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0b36c3c34d62dcd/Документы/"/>
    </mc:Choice>
  </mc:AlternateContent>
  <xr:revisionPtr revIDLastSave="42" documentId="8_{B1FBC130-1B6D-0D41-8E54-8119B45DA560}" xr6:coauthVersionLast="47" xr6:coauthVersionMax="47" xr10:uidLastSave="{0E5E4907-80C3-C048-A198-D7EFC1DC0C38}"/>
  <bookViews>
    <workbookView xWindow="14480" yWindow="660" windowWidth="14160" windowHeight="15580" activeTab="1" xr2:uid="{AF523F94-77A0-D24E-A52B-2DBD7E455D67}"/>
  </bookViews>
  <sheets>
    <sheet name="USA" sheetId="1" r:id="rId1"/>
    <sheet name="UK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<sst xmlns="http://schemas.openxmlformats.org/spreadsheetml/2006/main" count="705" uniqueCount="702">
  <si>
    <t>URL</t>
  </si>
  <si>
    <t>https://www.linkedin.com/in/tatianapupko/</t>
  </si>
  <si>
    <t>https://www.linkedin.com/in/hilich-mejía-morales-b841b11a6/</t>
  </si>
  <si>
    <t>https://www.linkedin.com/in/kristindosher/</t>
  </si>
  <si>
    <t>https://www.linkedin.com/in/lyzaveta-andriichuk/</t>
  </si>
  <si>
    <t>https://www.linkedin.com/in/jazzzmoon93/</t>
  </si>
  <si>
    <t>https://www.linkedin.com/in/felicianne-romain/</t>
  </si>
  <si>
    <t>https://www.linkedin.com/in/nichole-higgins423/</t>
  </si>
  <si>
    <t>https://www.linkedin.com/in/jasen-riley-kortek/</t>
  </si>
  <si>
    <t>https://www.linkedin.com/in/clement-boakye-sarfo-0792641b4/</t>
  </si>
  <si>
    <t>https://www.linkedin.com/in/hectororopesa/</t>
  </si>
  <si>
    <t>https://www.linkedin.com/in/jadynmock/</t>
  </si>
  <si>
    <t>https://www.linkedin.com/in/dmitry-frolov-web/</t>
  </si>
  <si>
    <t>https://www.linkedin.com/in/aleksandra-barulina/</t>
  </si>
  <si>
    <t>https://www.linkedin.com/in/parker-worthen/</t>
  </si>
  <si>
    <t>https://www.linkedin.com/in/isabelapodmaska/</t>
  </si>
  <si>
    <t>https://www.linkedin.com/in/romankoscianski/</t>
  </si>
  <si>
    <t>https://www.linkedin.com/in/mustapha-akki-ba22a278/</t>
  </si>
  <si>
    <t>https://www.linkedin.com/in/eze-jr/</t>
  </si>
  <si>
    <t>https://www.linkedin.com/in/evehehn/</t>
  </si>
  <si>
    <t>https://www.linkedin.com/in/amna-zahid-47595022b/</t>
  </si>
  <si>
    <t>https://www.linkedin.com/in/celia-anton-32b006210/</t>
  </si>
  <si>
    <t>https://www.linkedin.com/in/zaeem-tariq-sales-funnel-builder-a11760202/</t>
  </si>
  <si>
    <t>https://www.linkedin.com/in/kevinsthurman/</t>
  </si>
  <si>
    <t>https://www.linkedin.com/in/thomasmarshallperri/</t>
  </si>
  <si>
    <t>https://www.linkedin.com/in/chaitanyavidudhala/</t>
  </si>
  <si>
    <t>https://www.linkedin.com/in/mobrien1222/</t>
  </si>
  <si>
    <t>https://www.linkedin.com/in/devonasselin/</t>
  </si>
  <si>
    <t>https://www.linkedin.com/in/luciapeterson/</t>
  </si>
  <si>
    <t>https://www.linkedin.com/in/maikel-martinez-landa-795b47201/</t>
  </si>
  <si>
    <t>https://www.linkedin.com/in/fred-kamm/</t>
  </si>
  <si>
    <t>https://www.linkedin.com/in/sophiamstevens/</t>
  </si>
  <si>
    <t>https://www.linkedin.com/in/william-domenech-4b9a4a182/</t>
  </si>
  <si>
    <t>https://www.linkedin.com/in/manoil-t-39b77b63/</t>
  </si>
  <si>
    <t>https://www.linkedin.com/in/lindsey-woldt/</t>
  </si>
  <si>
    <t>https://www.linkedin.com/in/megan-beaty-10243b3a/</t>
  </si>
  <si>
    <t>https://www.linkedin.com/in/benjamin-maureira/</t>
  </si>
  <si>
    <t>https://www.linkedin.com/in/jorgemveras/</t>
  </si>
  <si>
    <t>https://www.linkedin.com/in/malcolm-lawson-ii/</t>
  </si>
  <si>
    <t>https://www.linkedin.com/in/alysiakang/</t>
  </si>
  <si>
    <t>https://www.linkedin.com/in/romane-walters/</t>
  </si>
  <si>
    <t>https://www.linkedin.com/in/ryanpyles/</t>
  </si>
  <si>
    <t>https://www.linkedin.com/in/kyle-catavero/</t>
  </si>
  <si>
    <t>https://www.linkedin.com/in/w-a-c-695196b4/</t>
  </si>
  <si>
    <t>https://www.linkedin.com/in/nancy-tacuri-56593917b/</t>
  </si>
  <si>
    <t>https://www.linkedin.com/in/devan-lowery-40428047/</t>
  </si>
  <si>
    <t>https://www.linkedin.com/in/morgansilva97/</t>
  </si>
  <si>
    <t>https://www.linkedin.com/in/ernesto-g/</t>
  </si>
  <si>
    <t>https://www.linkedin.com/in/jeseinia-p-09416496/</t>
  </si>
  <si>
    <t>https://www.linkedin.com/in/mjartrup/</t>
  </si>
  <si>
    <t>https://www.linkedin.com/in/salvador-sadri/</t>
  </si>
  <si>
    <t>https://www.linkedin.com/in/josh-garvey/</t>
  </si>
  <si>
    <t>https://www.linkedin.com/in/mplach/</t>
  </si>
  <si>
    <t>https://www.linkedin.com/in/sabinales/</t>
  </si>
  <si>
    <t>https://www.linkedin.com/in/ethan-cokendolpher-1a8a20303/</t>
  </si>
  <si>
    <t>https://www.linkedin.com/in/chase-ferrell-35193963/</t>
  </si>
  <si>
    <t>https://www.linkedin.com/in/ajkray/</t>
  </si>
  <si>
    <t>https://www.linkedin.com/in/carlas-desk/</t>
  </si>
  <si>
    <t>https://www.linkedin.com/in/angel-phipps-929770186/</t>
  </si>
  <si>
    <t>https://www.linkedin.com/in/kelly-yoder-25252422a/</t>
  </si>
  <si>
    <t>https://www.linkedin.com/in/rodikaaryku/</t>
  </si>
  <si>
    <t>https://www.linkedin.com/in/paul-lagreca-9bb89b16b/</t>
  </si>
  <si>
    <t>https://www.linkedin.com/in/allen-marshal-3097a225b/</t>
  </si>
  <si>
    <t>https://www.linkedin.com/in/kellymwittman/</t>
  </si>
  <si>
    <t>https://www.linkedin.com/in/guanlao/</t>
  </si>
  <si>
    <t>https://www.linkedin.com/in/dylanpruchnic/</t>
  </si>
  <si>
    <t>https://www.linkedin.com/in/aidan-morrow-441b16211/</t>
  </si>
  <si>
    <t>https://www.linkedin.com/in/lori-jay-hawaii/</t>
  </si>
  <si>
    <t>https://www.linkedin.com/in/rodrigo-seminario/</t>
  </si>
  <si>
    <t>https://www.linkedin.com/in/brentschmuck/</t>
  </si>
  <si>
    <t>https://www.linkedin.com/in/rebeccaroselee/</t>
  </si>
  <si>
    <t>https://www.linkedin.com/in/julius-harris-87258b40/</t>
  </si>
  <si>
    <t>https://www.linkedin.com/in/isabela-cordero-456762156/</t>
  </si>
  <si>
    <t>https://www.linkedin.com/in/kate-alana-powlus-56292159/</t>
  </si>
  <si>
    <t>https://www.linkedin.com/in/chloe-s-lee-8694a1243/</t>
  </si>
  <si>
    <t>https://www.linkedin.com/in/champuuuu/</t>
  </si>
  <si>
    <t>https://www.linkedin.com/in/naamahilbuch/</t>
  </si>
  <si>
    <t>https://www.linkedin.com/in/freelancejohnny/</t>
  </si>
  <si>
    <t>https://www.linkedin.com/in/chris-sparks-0160591a/</t>
  </si>
  <si>
    <t>https://www.linkedin.com/in/sawyer-w-byers/</t>
  </si>
  <si>
    <t>https://www.linkedin.com/in/noelle-sharp-84200546/</t>
  </si>
  <si>
    <t>https://www.linkedin.com/in/dan-vo-design/</t>
  </si>
  <si>
    <t>https://www.linkedin.com/in/eweisler/</t>
  </si>
  <si>
    <t>https://www.linkedin.com/in/yehezkel-landau/</t>
  </si>
  <si>
    <t>https://www.linkedin.com/in/mariaasoto/</t>
  </si>
  <si>
    <t>https://www.linkedin.com/in/alex-geddes/</t>
  </si>
  <si>
    <t>https://www.linkedin.com/in/kellyljean/</t>
  </si>
  <si>
    <t>https://www.linkedin.com/in/hannah-lavenburg-4766a3164/</t>
  </si>
  <si>
    <t>https://www.linkedin.com/in/nathan-sansom-5072b234/</t>
  </si>
  <si>
    <t>https://www.linkedin.com/in/karenchristoph/</t>
  </si>
  <si>
    <t>https://www.linkedin.com/in/johan-calderon-/</t>
  </si>
  <si>
    <t>https://www.linkedin.com/in/alexmudrenko/</t>
  </si>
  <si>
    <t>https://www.linkedin.com/in/gary-bird-langworthy/</t>
  </si>
  <si>
    <t>https://www.linkedin.com/in/anne-lebleboojian-03581912/</t>
  </si>
  <si>
    <t>https://www.linkedin.com/in/esthertheesthetician/</t>
  </si>
  <si>
    <t>https://www.linkedin.com/in/lexibrabender/</t>
  </si>
  <si>
    <t>https://www.linkedin.com/in/henry-onyejelem-418aba342/</t>
  </si>
  <si>
    <t>https://www.linkedin.com/in/ethan-gx/</t>
  </si>
  <si>
    <t>https://www.linkedin.com/in/hernanie-calinawagan-7b7993245/</t>
  </si>
  <si>
    <t>https://www.linkedin.com/in/janorestestrinidad/</t>
  </si>
  <si>
    <t>https://www.linkedin.com/in/jenae-christopher/</t>
  </si>
  <si>
    <t>https://www.linkedin.com/in/farasat-ali-4964012b3/</t>
  </si>
  <si>
    <t>https://www.linkedin.com/in/dayniaa/</t>
  </si>
  <si>
    <t>https://www.linkedin.com/in/ebenz-augustave-product/</t>
  </si>
  <si>
    <t>https://www.linkedin.com/in/dhoganmedia/</t>
  </si>
  <si>
    <t>https://www.linkedin.com/in/kevinmfitz/</t>
  </si>
  <si>
    <t>https://www.linkedin.com/in/martin-rebeccaelise/</t>
  </si>
  <si>
    <t>https://www.linkedin.com/in/adjanijensen/</t>
  </si>
  <si>
    <t>https://www.linkedin.com/in/kaylee-scherer/</t>
  </si>
  <si>
    <t>https://www.linkedin.com/in/ronald-covington-55782516/</t>
  </si>
  <si>
    <t>https://www.linkedin.com/in/busola-rosemary/</t>
  </si>
  <si>
    <t>https://www.linkedin.com/in/niardavis/</t>
  </si>
  <si>
    <t>https://www.linkedin.com/in/jacky-dai-008bb6283/</t>
  </si>
  <si>
    <t>https://www.linkedin.com/in/didarraga/</t>
  </si>
  <si>
    <t>https://www.linkedin.com/in/babramovitz/</t>
  </si>
  <si>
    <t>https://www.linkedin.com/in/joimsears/</t>
  </si>
  <si>
    <t>https://www.linkedin.com/in/mausalazar/</t>
  </si>
  <si>
    <t>https://www.linkedin.com/in/christopherhotchkiss/</t>
  </si>
  <si>
    <t>https://www.linkedin.com/in/michael-gibson-76550a53/</t>
  </si>
  <si>
    <t>https://www.linkedin.com/in/zeal-sheth-9ab1b0180/</t>
  </si>
  <si>
    <t>https://www.linkedin.com/in/jovenveer-singh-902b0b258/</t>
  </si>
  <si>
    <t>https://www.linkedin.com/in/nicolejlevy/</t>
  </si>
  <si>
    <t>https://www.linkedin.com/in/cassidyadroved/</t>
  </si>
  <si>
    <t>https://www.linkedin.com/in/designerpat/</t>
  </si>
  <si>
    <t>https://www.linkedin.com/in/adigagirish/</t>
  </si>
  <si>
    <t>https://www.linkedin.com/in/jawad000/</t>
  </si>
  <si>
    <t>https://www.linkedin.com/in/amy-kish/</t>
  </si>
  <si>
    <t>https://www.linkedin.com/in/tatyana-kirkpatrick/</t>
  </si>
  <si>
    <t>https://www.linkedin.com/in/aaliyah-howard-071a35210/</t>
  </si>
  <si>
    <t>https://www.linkedin.com/in/adeleins-rovero/</t>
  </si>
  <si>
    <t>https://www.linkedin.com/in/rydunn-design/</t>
  </si>
  <si>
    <t>https://www.linkedin.com/in/kaitlinjet/</t>
  </si>
  <si>
    <t>https://www.linkedin.com/in/amithilel/</t>
  </si>
  <si>
    <t>https://www.linkedin.com/in/pierce-marks-66a9a1b4/</t>
  </si>
  <si>
    <t>https://www.linkedin.com/in/wasasquatch/</t>
  </si>
  <si>
    <t>https://www.linkedin.com/in/carrissa-normil-606a53142/</t>
  </si>
  <si>
    <t>https://www.linkedin.com/in/tonyfrusciante/</t>
  </si>
  <si>
    <t>https://www.linkedin.com/in/bcs123sherwood/</t>
  </si>
  <si>
    <t>https://www.linkedin.com/in/marlene-flores-96032956/</t>
  </si>
  <si>
    <t>https://www.linkedin.com/in/tim-w-a7751027b/</t>
  </si>
  <si>
    <t>https://www.linkedin.com/in/patriciodesign/</t>
  </si>
  <si>
    <t>https://www.linkedin.com/in/allison-sacks/</t>
  </si>
  <si>
    <t>https://www.linkedin.com/in/bkochanowski/</t>
  </si>
  <si>
    <t>https://www.linkedin.com/in/alisa-hanes-501180276/</t>
  </si>
  <si>
    <t>https://www.linkedin.com/in/faith-dawson-296b3630/</t>
  </si>
  <si>
    <t>https://www.linkedin.com/in/jessilynnbrothers/</t>
  </si>
  <si>
    <t>https://www.linkedin.com/in/mansoor-ux-ui-expert-web-designer-mobile-app-designer-graphic-designer/</t>
  </si>
  <si>
    <t>https://www.linkedin.com/in/mirandp/</t>
  </si>
  <si>
    <t>https://www.linkedin.com/in/eric-rice-515a7b5/</t>
  </si>
  <si>
    <t>https://www.linkedin.com/in/anna-kovalchuk/</t>
  </si>
  <si>
    <t>https://www.linkedin.com/in/ronwlim/</t>
  </si>
  <si>
    <t>https://www.linkedin.com/in/alina-mirzoian-567339305/</t>
  </si>
  <si>
    <t>https://www.linkedin.com/in/alison-dyer-578477b1/</t>
  </si>
  <si>
    <t>https://www.linkedin.com/in/connor-roberts-ba899b76/</t>
  </si>
  <si>
    <t>https://www.linkedin.com/in/jonpope1/</t>
  </si>
  <si>
    <t>https://www.linkedin.com/in/katiebose/</t>
  </si>
  <si>
    <t>https://www.linkedin.com/in/pilar-caviglia/</t>
  </si>
  <si>
    <t>https://www.linkedin.com/in/emilytorian/</t>
  </si>
  <si>
    <t>https://www.linkedin.com/in/doug-rooney/</t>
  </si>
  <si>
    <t>https://www.linkedin.com/in/alexathompsondesigns/</t>
  </si>
  <si>
    <t>https://www.linkedin.com/in/polina-krapivina/</t>
  </si>
  <si>
    <t>https://www.linkedin.com/in/jacklynazevedoartdesign/</t>
  </si>
  <si>
    <t>https://www.linkedin.com/in/haruya-hayashi-43032621b/</t>
  </si>
  <si>
    <t>https://www.linkedin.com/in/monica-laurenzi-a724b68a/</t>
  </si>
  <si>
    <t>https://www.linkedin.com/in/ashley-koronko-04284869/</t>
  </si>
  <si>
    <t>https://www.linkedin.com/in/kristianamorell/</t>
  </si>
  <si>
    <t>https://www.linkedin.com/in/ferledesmarios/</t>
  </si>
  <si>
    <t>https://www.linkedin.com/in/mylana-kozarenko-a86229266/</t>
  </si>
  <si>
    <t>https://www.linkedin.com/in/camille-belcher-2752b329/</t>
  </si>
  <si>
    <t>https://www.linkedin.com/in/rachel-allen-53854789/</t>
  </si>
  <si>
    <t>https://www.linkedin.com/in/melikns/</t>
  </si>
  <si>
    <t>https://www.linkedin.com/in/orlandodelagarza/</t>
  </si>
  <si>
    <t>https://www.linkedin.com/in/olivia-g-7611a01b3/</t>
  </si>
  <si>
    <t>https://www.linkedin.com/in/matthew-woodard-17028a65/</t>
  </si>
  <si>
    <t>https://www.linkedin.com/in/kovtundiana/</t>
  </si>
  <si>
    <t>https://www.linkedin.com/in/tabbyjmarsh/</t>
  </si>
  <si>
    <t>https://www.linkedin.com/in/christine-wang-5b520b150/</t>
  </si>
  <si>
    <t>https://www.linkedin.com/in/taylormcvicar/</t>
  </si>
  <si>
    <t>https://www.linkedin.com/in/chris-kim-106805261/</t>
  </si>
  <si>
    <t>https://www.linkedin.com/in/kate-o-brien-61214944/</t>
  </si>
  <si>
    <t>https://www.linkedin.com/in/tretipton/</t>
  </si>
  <si>
    <t>https://www.linkedin.com/in/johnathantucker/</t>
  </si>
  <si>
    <t>https://www.linkedin.com/in/meaghan-cruz-6ab73730/</t>
  </si>
  <si>
    <t>https://www.linkedin.com/in/karelineb/</t>
  </si>
  <si>
    <t>https://www.linkedin.com/in/lizzy-long-074490269/</t>
  </si>
  <si>
    <t>https://www.linkedin.com/in/bpanyanouvong/</t>
  </si>
  <si>
    <t>https://www.linkedin.com/in/marc-souch-91a527344/</t>
  </si>
  <si>
    <t>https://www.linkedin.com/in/gabriela-figueroa-3b410a121/</t>
  </si>
  <si>
    <t>https://www.linkedin.com/in/darpan-musale/</t>
  </si>
  <si>
    <t>https://www.linkedin.com/in/mollyd1227/</t>
  </si>
  <si>
    <t>https://www.linkedin.com/in/madeline-qu/</t>
  </si>
  <si>
    <t>https://www.linkedin.com/in/joanne-knapp-2a069a49/</t>
  </si>
  <si>
    <t>https://www.linkedin.com/in/samet-kaya/</t>
  </si>
  <si>
    <t>https://www.linkedin.com/in/emma-conarchy/</t>
  </si>
  <si>
    <t>https://www.linkedin.com/in/justin-von-strasburg</t>
  </si>
  <si>
    <t>https://www.linkedin.com/in/chrisantonelle</t>
  </si>
  <si>
    <t>https://www.linkedin.com/in/devin-stuart-819012121</t>
  </si>
  <si>
    <t>https://www.linkedin.com/in/sean-c-83754752</t>
  </si>
  <si>
    <t>https://www.linkedin.com/in/freelancewebdesignercliff</t>
  </si>
  <si>
    <t>https://www.linkedin.com/in/tanyawill</t>
  </si>
  <si>
    <t>https://www.linkedin.com/in/freelancerdallas</t>
  </si>
  <si>
    <t>https://www.linkedin.com/in/mcapil</t>
  </si>
  <si>
    <t>https://www.linkedin.com/in/daniel138</t>
  </si>
  <si>
    <t>https://www.linkedin.com/in/james-allen-050a4a81?original_referer=https%3A%2F%2Fwww.google.com%2F</t>
  </si>
  <si>
    <t>https://www.linkedin.com/in/chad-lockwood-71a6671</t>
  </si>
  <si>
    <t>https://ca.linkedin.com/in/sahil-mehra-95928210a</t>
  </si>
  <si>
    <t>https://www.linkedin.com/in/sandrabilokonsky</t>
  </si>
  <si>
    <t>https://www.linkedin.com/in/kareem-barakat-0b64a71a9</t>
  </si>
  <si>
    <t>https://www.linkedin.com/in/jeremy-gadrow-8a761314</t>
  </si>
  <si>
    <t>https://www.linkedin.com/in/kenneth-chinn-67b7071a9</t>
  </si>
  <si>
    <t>https://www.linkedin.com/in/bryan-defilippi-01619346</t>
  </si>
  <si>
    <t>https://www.linkedin.com/in/erik-wynn-374941b4</t>
  </si>
  <si>
    <t>https://www.linkedin.com/in/jason-camacho-88a24845</t>
  </si>
  <si>
    <t>https://www.linkedin.com/in/davenold</t>
  </si>
  <si>
    <t>https://www.linkedin.com/in/marek-fafara-44b57747?original_referer=https%3A%2F%2Fwww.google.com%2F</t>
  </si>
  <si>
    <t>https://www.linkedin.com/in/daisy-devault-831334151</t>
  </si>
  <si>
    <t>https://www.linkedin.com/in/cameronpenner</t>
  </si>
  <si>
    <t>https://www.linkedin.com/in/mindy-johnston</t>
  </si>
  <si>
    <t>https://www.linkedin.com/in/karolinedehnhard</t>
  </si>
  <si>
    <t>https://www.linkedin.com/in/ana-oviedo-199b5433</t>
  </si>
  <si>
    <t>https://www.linkedin.com/in/allisonfoley</t>
  </si>
  <si>
    <t>https://www.linkedin.com/in/benjamin-cloud?trk=people-guest_people_search-card</t>
  </si>
  <si>
    <t>https://www.linkedin.com/in/tyler-aschenbrenner-96515968</t>
  </si>
  <si>
    <t>https://www.linkedin.com/in/amanda-laurel-638783202?original_referer=https%3A%2F%2Fwww.google.com%2F</t>
  </si>
  <si>
    <t>https://www.linkedin.com/in/phil-carson-b6a9b51b5?original_referer=https%3A%2F%2Fwww.google.com%2F</t>
  </si>
  <si>
    <t>https://www.linkedin.com/in/russ-hardisty-0a3b9a50</t>
  </si>
  <si>
    <t>https://www.linkedin.com/in/eric-altson-17b790181?original_referer=https%3A%2F%2Fwww.google.com%2F</t>
  </si>
  <si>
    <t>https://www.linkedin.com/in/designer-clicky/</t>
  </si>
  <si>
    <t>https://www.linkedin.com/in/amber-ayers-3a666a2/</t>
  </si>
  <si>
    <t>https://www.linkedin.com/in/olivia-schiro/</t>
  </si>
  <si>
    <t>https://www.linkedin.com/in/amy-m-rapp/</t>
  </si>
  <si>
    <t>https://www.linkedin.com/in/alexus-harris-797b24103/</t>
  </si>
  <si>
    <t>https://www.linkedin.com/in/addam-cody-60446514b/</t>
  </si>
  <si>
    <t>https://www.linkedin.com/in/natecreate/</t>
  </si>
  <si>
    <t>https://www.linkedin.com/in/marissa-cole-594980151/</t>
  </si>
  <si>
    <t>https://www.linkedin.com/in/ho-vard/</t>
  </si>
  <si>
    <t>https://www.linkedin.com/in/sque17/</t>
  </si>
  <si>
    <t>https://www.linkedin.com/in/dmytro-chystiukhin-1179b1212/</t>
  </si>
  <si>
    <t>https://www.linkedin.com/in/juanenvalles/</t>
  </si>
  <si>
    <t>https://www.linkedin.com/in/igor-perlin/</t>
  </si>
  <si>
    <t>https://www.linkedin.com/in/francesca-rock/</t>
  </si>
  <si>
    <t>https://www.linkedin.com/in/kyli-evans-4767682a5/</t>
  </si>
  <si>
    <t>https://www.linkedin.com/in/scott-downey-8187a480/</t>
  </si>
  <si>
    <t>https://www.linkedin.com/in/xavlalanne/</t>
  </si>
  <si>
    <t>https://www.linkedin.com/in/m-ceren-arslan/</t>
  </si>
  <si>
    <t>https://www.linkedin.com/in/angelaalberto/</t>
  </si>
  <si>
    <t>https://www.linkedin.com/in/lauren-ewings-8540b118/</t>
  </si>
  <si>
    <t>https://www.linkedin.com/in/molly-sazer-hopf/</t>
  </si>
  <si>
    <t>https://www.linkedin.com/in/currymendes/</t>
  </si>
  <si>
    <t>https://www.linkedin.com/in/albertseymour/</t>
  </si>
  <si>
    <t>https://www.linkedin.com/in/karolrina/</t>
  </si>
  <si>
    <t>https://www.linkedin.com/in/ella-higgins-262759158/</t>
  </si>
  <si>
    <t>https://www.linkedin.com/in/autumn-barr/</t>
  </si>
  <si>
    <t>https://www.linkedin.com/in/sarah-wiseman-thompson/</t>
  </si>
  <si>
    <t>https://www.linkedin.com/in/lucy-calhoun-536199154/</t>
  </si>
  <si>
    <t>https://www.linkedin.com/in/constance-marie-jones-b35803132/</t>
  </si>
  <si>
    <t>https://www.linkedin.com/in/harkins-katina/</t>
  </si>
  <si>
    <t>https://www.linkedin.com/in/paulbuczkowski/</t>
  </si>
  <si>
    <t>https://www.linkedin.com/in/elizabeth-ridge-7b4752160/</t>
  </si>
  <si>
    <t>https://www.linkedin.com/in/salinas8897/</t>
  </si>
  <si>
    <t>https://www.linkedin.com/in/gabianegitz/</t>
  </si>
  <si>
    <t>https://www.linkedin.com/in/riwa-rassi-ab6b4532a/</t>
  </si>
  <si>
    <t>https://www.linkedin.com/in/natalia-zamytskii/</t>
  </si>
  <si>
    <t>https://www.linkedin.com/in/kyrylo-lopushynskyi/</t>
  </si>
  <si>
    <t>https://www.linkedin.com/in/rishimaru/</t>
  </si>
  <si>
    <t>https://www.linkedin.com/sales/lead/ACwAAEdjzsoBjxqbS2wZNeB4nxIXr_rGIKfU3Fk,NAME_SEARCH,TfJg?_ntb=pDLovZfcSk2sy1EGo0Znow%3D%3D</t>
  </si>
  <si>
    <t>https://www.linkedin.com/sales/lead/ACwAADXMKsIB9ZCujHOM8PRr16ZgsIo_tgpZ81I,NAME_SEARCH,FRxz?_ntb=pDLovZfcSk2sy1EGo0Znow%3D%3D</t>
  </si>
  <si>
    <t>https://www.linkedin.com/sales/lead/ACwAAES2pYsBOiyBVnmLS4MdgPw9hduN4B_j56M,NAME_SEARCH,j1mF?_ntb=pDLovZfcSk2sy1EGo0Znow%3D%3D</t>
  </si>
  <si>
    <t>https://www.linkedin.com/in/esperanzamacleod/</t>
  </si>
  <si>
    <t>https://www.linkedin.com/in/oso-luismhernandez/</t>
  </si>
  <si>
    <t>https://www.linkedin.com/in/dongnileahmiao/</t>
  </si>
  <si>
    <t>https://www.linkedin.com/in/nadiagomez/</t>
  </si>
  <si>
    <t>https://www.linkedin.com/in/stephanie-s-18421228a/</t>
  </si>
  <si>
    <t>https://www.linkedin.com/in/andrea-roman-87119a293/</t>
  </si>
  <si>
    <t>https://www.linkedin.com/in/riddley/</t>
  </si>
  <si>
    <t>https://www.linkedin.com/in/ryanlovett/</t>
  </si>
  <si>
    <t>https://www.linkedin.com/in/bobby-lerma-3924b119a/</t>
  </si>
  <si>
    <t>https://www.linkedin.com/in/kyranthom/</t>
  </si>
  <si>
    <t>https://www.linkedin.com/in/alfiia-osipova/</t>
  </si>
  <si>
    <t>https://www.linkedin.com/in/robgalestudio/</t>
  </si>
  <si>
    <t>https://www.linkedin.com/in/ashley-aceves-663466194/</t>
  </si>
  <si>
    <t>https://www.linkedin.com/in/shannondoran/</t>
  </si>
  <si>
    <t>https://www.linkedin.com/in/cijay-pillai/</t>
  </si>
  <si>
    <t>https://www.linkedin.com/in/loveny-toussaint-987991215/</t>
  </si>
  <si>
    <t>https://www.linkedin.com/in/elizia-desgate-b15a4023a/</t>
  </si>
  <si>
    <t>https://www.linkedin.com/in/darice-w-85080a11a/</t>
  </si>
  <si>
    <t>https://www.linkedin.com/in/priscillasanabia/</t>
  </si>
  <si>
    <t>https://www.linkedin.com/in/fawaz-ayoub-70807887/</t>
  </si>
  <si>
    <t>https://www.linkedin.com/in/kbradshawart/</t>
  </si>
  <si>
    <t>https://www.linkedin.com/in/vanessaweeden1234/</t>
  </si>
  <si>
    <t>https://www.linkedin.com/in/john-alexander-17498970/</t>
  </si>
  <si>
    <t>https://www.linkedin.com/in/emilywrightgraphics/</t>
  </si>
  <si>
    <t>https://www.linkedin.com/in/djimonwilkins/</t>
  </si>
  <si>
    <t>https://www.linkedin.com/in/courtneygrigoras/</t>
  </si>
  <si>
    <t>https://www.linkedin.com/in/rocio-vallejo-de-la-rocha-8b35562b/</t>
  </si>
  <si>
    <t>https://www.linkedin.com/in/maiaashkenazi/</t>
  </si>
  <si>
    <t>https://www.linkedin.com/in/josegonzaleznic/</t>
  </si>
  <si>
    <t>https://www.linkedin.com/in/noe-martinez-527431277/</t>
  </si>
  <si>
    <t>https://www.linkedin.com/in/justin-zouhari/</t>
  </si>
  <si>
    <t>https://www.linkedin.com/in/jquan-powell-b92134275/</t>
  </si>
  <si>
    <t>https://www.linkedin.com/in/sasabralic/</t>
  </si>
  <si>
    <t>https://www.linkedin.com/in/christian-castro-0256621aa/</t>
  </si>
  <si>
    <t>https://www.linkedin.com/in/bernadette-robancho/</t>
  </si>
  <si>
    <t>https://www.linkedin.com/in/aranxzalopez/</t>
  </si>
  <si>
    <t>https://www.linkedin.com/in/mayrafavela/</t>
  </si>
  <si>
    <t>https://www.linkedin.com/in/kel-rininger-b88064200/</t>
  </si>
  <si>
    <t>https://www.linkedin.com/in/caty-shepherd-a7959114a/</t>
  </si>
  <si>
    <t>https://www.linkedin.com/in/bingheath/</t>
  </si>
  <si>
    <t>https://www.linkedin.com/in/summeraneblake/</t>
  </si>
  <si>
    <t>https://www.linkedin.com/in/tenesha-newill-a53ab0357/</t>
  </si>
  <si>
    <t>https://www.linkedin.com/in/madison-moore-51b61a11a/</t>
  </si>
  <si>
    <t>https://www.linkedin.com/in/ben-kocinski-04b83068/</t>
  </si>
  <si>
    <t>https://www.linkedin.com/in/angelicakramarski/</t>
  </si>
  <si>
    <t>https://www.linkedin.com/in/michael-stern-42b7a17/</t>
  </si>
  <si>
    <t>https://www.linkedin.com/in/tucker-lebsack-4a766441/</t>
  </si>
  <si>
    <t>https://www.linkedin.com/in/erica-hartmann/</t>
  </si>
  <si>
    <t>https://www.linkedin.com/in/kourosh-beigpour-68751661/</t>
  </si>
  <si>
    <t>https://www.linkedin.com/in/nicole-engstrom-5443302ba/</t>
  </si>
  <si>
    <t>https://www.linkedin.com/in/monica-koren-90/</t>
  </si>
  <si>
    <t>https://www.linkedin.com/in/iancruz/</t>
  </si>
  <si>
    <t>https://www.linkedin.com/in/zachwiesdamm-143079178/</t>
  </si>
  <si>
    <t>https://www.linkedin.com/in/helloimevan/</t>
  </si>
  <si>
    <t>https://www.linkedin.com/in/luis-ruvalcaba-b256381a2/</t>
  </si>
  <si>
    <t>https://www.linkedin.com/in/rachelhenion/</t>
  </si>
  <si>
    <t>https://www.linkedin.com/in/wesley-roebuck-68b0b1282/</t>
  </si>
  <si>
    <t>https://www.linkedin.com/in/knar-davtyan/</t>
  </si>
  <si>
    <t>https://www.linkedin.com/in/vanessa-lopez-119b1572/</t>
  </si>
  <si>
    <t>https://www.linkedin.com/in/hannah-boyer-435a43179/</t>
  </si>
  <si>
    <t>https://www.linkedin.com/in/allison-alli-lynch-aa24a2120/</t>
  </si>
  <si>
    <t>https://www.linkedin.com/in/leigh-wilbur-presentation-specialist/</t>
  </si>
  <si>
    <t>https://www.linkedin.com/in/hannah-austin-150937250/</t>
  </si>
  <si>
    <t>https://www.linkedin.com/in/erinkovach/</t>
  </si>
  <si>
    <t>https://www.linkedin.com/in/anna-milogorodskaya-92b4212b6/</t>
  </si>
  <si>
    <t>https://www.linkedin.com/in/marcellenberg/</t>
  </si>
  <si>
    <t>https://www.linkedin.com/in/sadiekramer/</t>
  </si>
  <si>
    <t>https://www.linkedin.com/in/leonaxidas/</t>
  </si>
  <si>
    <t>https://www.linkedin.com/in/seanreilly-io/</t>
  </si>
  <si>
    <t>https://www.linkedin.com/in/claudia-rader-646b61300/</t>
  </si>
  <si>
    <t>https://www.linkedin.com/in/tatianaswedek/</t>
  </si>
  <si>
    <t>https://www.linkedin.com/in/annalathen/</t>
  </si>
  <si>
    <t>https://www.linkedin.com/in/jeff-steinbeck-b78b8a1b3/</t>
  </si>
  <si>
    <t>https://www.linkedin.com/in/missyssmith/</t>
  </si>
  <si>
    <t>https://www.linkedin.com/in/wellnesswriterdw/</t>
  </si>
  <si>
    <t>https://www.linkedin.com/in/jenny-merritt-leads/</t>
  </si>
  <si>
    <t>https://www.linkedin.com/in/matt-goodall-6793aa340/</t>
  </si>
  <si>
    <t>https://www.linkedin.com/in/brody-bence-530876153/</t>
  </si>
  <si>
    <t>https://www.linkedin.com/in/brendanpatrickhughes/</t>
  </si>
  <si>
    <t>https://www.linkedin.com/in/aarondunkel/</t>
  </si>
  <si>
    <t>https://www.linkedin.com/in/todd-wood-51477634/</t>
  </si>
  <si>
    <t>https://www.linkedin.com/in/shelbykurland/</t>
  </si>
  <si>
    <t>https://www.linkedin.com/in/joshua-h-428085197/</t>
  </si>
  <si>
    <t>https://www.linkedin.com/in/brianna-n-brown/</t>
  </si>
  <si>
    <t>https://www.linkedin.com/in/erick-reilly-25023659/</t>
  </si>
  <si>
    <t>https://www.linkedin.com/in/madison-mixon-4a460b196/</t>
  </si>
  <si>
    <t>https://www.linkedin.com/in/david-viau-281a6840/</t>
  </si>
  <si>
    <t>https://www.linkedin.com/in/ney-vasconcelos-46029a201/</t>
  </si>
  <si>
    <t>https://www.linkedin.com/in/jules-davis-2b19b4186/</t>
  </si>
  <si>
    <t>https://www.linkedin.com/in/puskar-yogi-6b011312a/</t>
  </si>
  <si>
    <t>https://www.linkedin.com/in/sayo-akao/</t>
  </si>
  <si>
    <t>https://www.linkedin.com/in/elianamiquelmarketing/</t>
  </si>
  <si>
    <t>https://www.linkedin.com/in/quadirah-banks-cooley-2205a935a/</t>
  </si>
  <si>
    <t>https://www.linkedin.com/in/gabrielle-levine-art/</t>
  </si>
  <si>
    <t>https://www.linkedin.com/in/allisonhmacdonell/</t>
  </si>
  <si>
    <t>https://www.linkedin.com/in/kyle-thackthay-646165194/</t>
  </si>
  <si>
    <t>https://www.linkedin.com/in/tiffany-brice/</t>
  </si>
  <si>
    <t>https://www.linkedin.com/in/elise-haadsma/</t>
  </si>
  <si>
    <t>https://www.linkedin.com/in/micheleasmussen/</t>
  </si>
  <si>
    <t>https://www.linkedin.com/in/paul-salva-537b25228/</t>
  </si>
  <si>
    <t>https://www.linkedin.com/in/shebatamakloe/</t>
  </si>
  <si>
    <t>https://www.linkedin.com/in/jramazani/</t>
  </si>
  <si>
    <t>https://www.linkedin.com/in/michael-cezar-panay-7810ab1b8/</t>
  </si>
  <si>
    <t>https://www.linkedin.com/in/jakespinner/</t>
  </si>
  <si>
    <t>https://www.linkedin.com/in/iliana-maristela-bb10501b6/</t>
  </si>
  <si>
    <t>https://www.linkedin.com/in/nic-jovanovich-21131040/</t>
  </si>
  <si>
    <t>https://www.linkedin.com/in/marquisesims/</t>
  </si>
  <si>
    <t>https://www.linkedin.com/in/graylan-walker-733016238/</t>
  </si>
  <si>
    <t>https://www.linkedin.com/in/afeatherston/</t>
  </si>
  <si>
    <t>https://www.linkedin.com/in/buildyourowndream/</t>
  </si>
  <si>
    <t>https://www.linkedin.com/in/santiago-pruther-aguado-20471b40/</t>
  </si>
  <si>
    <t>https://www.linkedin.com/in/jadenwilliamscreates/</t>
  </si>
  <si>
    <t>https://www.linkedin.com/in/chickey/</t>
  </si>
  <si>
    <t>https://www.linkedin.com/in/mila-penrith-217368130/</t>
  </si>
  <si>
    <t>https://www.linkedin.com/in/nour-hafez/</t>
  </si>
  <si>
    <t>https://www.linkedin.com/in/samuelnordstrom/</t>
  </si>
  <si>
    <t>https://www.linkedin.com/in/migena-molla/</t>
  </si>
  <si>
    <t>https://www.linkedin.com/in/abielm-ux/</t>
  </si>
  <si>
    <t>https://www.linkedin.com/in/fedor-zhuravel-a04031238/</t>
  </si>
  <si>
    <t>https://www.linkedin.com/in/vincesmigiel/</t>
  </si>
  <si>
    <t>https://www.linkedin.com/in/tessa-chad-design/</t>
  </si>
  <si>
    <t>https://www.linkedin.com/in/anna-domme-b08525136/</t>
  </si>
  <si>
    <t>https://www.linkedin.com/in/elen-rasputina-285180114/</t>
  </si>
  <si>
    <t>https://www.linkedin.com/in/giorgi-razmadze-b48631173/</t>
  </si>
  <si>
    <t>https://www.linkedin.com/in/francescawilder/</t>
  </si>
  <si>
    <t>https://www.linkedin.com/in/daria-babkina-in/</t>
  </si>
  <si>
    <t>https://www.linkedin.com/in/bgorkovenko/</t>
  </si>
  <si>
    <t>https://www.linkedin.com/in/katherine-hefner-001/</t>
  </si>
  <si>
    <t>https://www.linkedin.com/in/alecwestlambert/</t>
  </si>
  <si>
    <t>https://www.linkedin.com/in/alyona-larionova-a9926829b/</t>
  </si>
  <si>
    <t>https://www.linkedin.com/in/katia-petrovskaya/</t>
  </si>
  <si>
    <t>https://www.linkedin.com/in/svetlanapichugova/</t>
  </si>
  <si>
    <t>https://www.linkedin.com/in/nicoleta-bejenaru-0101b2255/</t>
  </si>
  <si>
    <t>https://www.linkedin.com/in/ermisa-todo-548953325/</t>
  </si>
  <si>
    <t>https://www.linkedin.com/in/olena-shadrina/</t>
  </si>
  <si>
    <t>https://www.linkedin.com/in/chukwudi-nnodim-83ab7963/</t>
  </si>
  <si>
    <t>https://www.linkedin.com/in/viktoriiahryn/</t>
  </si>
  <si>
    <t>https://www.linkedin.com/in/oliver-brooks-821036230/</t>
  </si>
  <si>
    <t>https://www.linkedin.com/in/sunnyshivani/</t>
  </si>
  <si>
    <t>https://www.linkedin.com/in/laurabustaffa/</t>
  </si>
  <si>
    <t>https://www.linkedin.com/in/iparr/</t>
  </si>
  <si>
    <t>https://www.linkedin.com/in/hassanbaiga/</t>
  </si>
  <si>
    <t>https://www.linkedin.com/in/sean-jordan-6993ba65/</t>
  </si>
  <si>
    <t>https://www.linkedin.com/in/maria-massoud-339585290/</t>
  </si>
  <si>
    <t>https://www.linkedin.com/in/winnichenko/</t>
  </si>
  <si>
    <t>https://www.linkedin.com/in/frederico-r-4762b4176/</t>
  </si>
  <si>
    <t>https://www.linkedin.com/in/jordankelly30/</t>
  </si>
  <si>
    <t>https://www.linkedin.com/in/ollie-bowie-b8897b137/</t>
  </si>
  <si>
    <t>https://www.linkedin.com/in/joshhawkridge/</t>
  </si>
  <si>
    <t>https://www.linkedin.com/in/jhon-sebastian-herrera-correa-22b8611bb/</t>
  </si>
  <si>
    <t>https://www.linkedin.com/in/ryan-hewitt-3b636321a/</t>
  </si>
  <si>
    <t>https://www.linkedin.com/in/tanya-sokolovskaya/</t>
  </si>
  <si>
    <t>https://www.linkedin.com/in/luke-reader-93884617b/</t>
  </si>
  <si>
    <t>https://www.linkedin.com/in/mercedes-sadique-6a407822/</t>
  </si>
  <si>
    <t>https://www.linkedin.com/in/bilyana-staneva/</t>
  </si>
  <si>
    <t>https://www.linkedin.com/in/bernardo-ribeiro-86829b232/</t>
  </si>
  <si>
    <t>https://www.linkedin.com/in/sofiia-vytrishko/</t>
  </si>
  <si>
    <t>https://www.linkedin.com/in/mildamartin/</t>
  </si>
  <si>
    <t>https://www.linkedin.com/in/bymvf/</t>
  </si>
  <si>
    <t>https://www.linkedin.com/in/meltem-çaça/</t>
  </si>
  <si>
    <t>https://www.linkedin.com/in/elena-moroziuc/</t>
  </si>
  <si>
    <t>https://www.linkedin.com/in/yasmin-sanders-286ab829a/</t>
  </si>
  <si>
    <t>https://www.linkedin.com/in/mariam-asfor-296b07247/</t>
  </si>
  <si>
    <t>https://www.linkedin.com/in/sohabm/</t>
  </si>
  <si>
    <t>https://www.linkedin.com/in/ashkanshahrokh/</t>
  </si>
  <si>
    <t>https://www.linkedin.com/in/shivanipatil14/</t>
  </si>
  <si>
    <t>https://www.linkedin.com/in/kateryna-k-528251219/</t>
  </si>
  <si>
    <t>https://www.linkedin.com/in/yokki-ko-2834411a8/</t>
  </si>
  <si>
    <t>https://www.linkedin.com/in/caleb-valentin-6813212b7/</t>
  </si>
  <si>
    <t>https://www.linkedin.com/in/kirsty-champion-31b9a7213/</t>
  </si>
  <si>
    <t>https://www.linkedin.com/in/julia-barbagallo-0aa69b1a2/</t>
  </si>
  <si>
    <t>https://www.linkedin.com/in/rubengiovannoni/</t>
  </si>
  <si>
    <t>https://www.linkedin.com/in/veronika-yakobchuk-7266b8236/</t>
  </si>
  <si>
    <t>https://www.linkedin.com/in/danni-gilbert-589367199/</t>
  </si>
  <si>
    <t>https://www.linkedin.com/in/joe-morris-4601b5281/</t>
  </si>
  <si>
    <t>https://www.linkedin.com/in/lukasz-mozdzierz-909773202/</t>
  </si>
  <si>
    <t>https://www.linkedin.com/in/claudiatlg/</t>
  </si>
  <si>
    <t>https://www.linkedin.com/in/cora-m-18390896/</t>
  </si>
  <si>
    <t>https://www.linkedin.com/in/joe-taylor-865246248/</t>
  </si>
  <si>
    <t>https://www.linkedin.com/in/dan-carter-007437203/</t>
  </si>
  <si>
    <t>https://www.linkedin.com/in/samuelpepper/</t>
  </si>
  <si>
    <t>https://www.linkedin.com/in/joel-kennett-b6a052227/</t>
  </si>
  <si>
    <t>https://www.linkedin.com/in/megan-marett-1664561a4/</t>
  </si>
  <si>
    <t>https://www.linkedin.com/in/atefeh-badri-490901276/</t>
  </si>
  <si>
    <t>https://www.linkedin.com/in/emilypoflynn/</t>
  </si>
  <si>
    <t>https://www.linkedin.com/in/jonathan-roorda/</t>
  </si>
  <si>
    <t>https://www.linkedin.com/in/sapmar/</t>
  </si>
  <si>
    <t>https://www.linkedin.com/in/fabrizio-festa-751b3522/</t>
  </si>
  <si>
    <t>https://www.linkedin.com/in/polina-agababova-179567307/</t>
  </si>
  <si>
    <t>https://www.linkedin.com/in/lee-romi/</t>
  </si>
  <si>
    <t>https://www.linkedin.com/in/cjohns19/</t>
  </si>
  <si>
    <t>https://www.linkedin.com/in/birdsie-tv/</t>
  </si>
  <si>
    <t>https://www.linkedin.com/in/ruetelahi/</t>
  </si>
  <si>
    <t>https://www.linkedin.com/in/jess-john/</t>
  </si>
  <si>
    <t>https://www.linkedin.com/in/isabel-oconnor-8a0644251/</t>
  </si>
  <si>
    <t>https://www.linkedin.com/in/helen-mcteer-62a91731/</t>
  </si>
  <si>
    <t>https://www.linkedin.com/in/adrien-kulig-43547885/</t>
  </si>
  <si>
    <t>https://www.linkedin.com/in/alexandra-berghea-751a02183/</t>
  </si>
  <si>
    <t>https://www.linkedin.com/in/mccartneybecky/</t>
  </si>
  <si>
    <t>https://www.linkedin.com/in/soundous-montana-17928a197/</t>
  </si>
  <si>
    <t>https://www.linkedin.com/in/oliwia-blaszak-00135229a/</t>
  </si>
  <si>
    <t>https://www.linkedin.com/in/georginamallett/</t>
  </si>
  <si>
    <t>https://www.linkedin.com/in/mahesh-m-patil-1a8420348/</t>
  </si>
  <si>
    <t>https://uk.linkedin.com/in/jaygeorge-webdesigner</t>
  </si>
  <si>
    <t>https://uk.linkedin.com/in/anna-weaver-9791144</t>
  </si>
  <si>
    <t>https://uk.linkedin.com/in/sam-jay-heaton</t>
  </si>
  <si>
    <t>https://uk.linkedin.com/in/noahbreendesigner</t>
  </si>
  <si>
    <t>https://uk.linkedin.com/in/peter-bateman-155a11102</t>
  </si>
  <si>
    <t>http://uk.linkedin.com/in/scott-pearson-42622243</t>
  </si>
  <si>
    <t>https://uk.linkedin.com/in/lewis-parker-5a9ba4174</t>
  </si>
  <si>
    <t>https://uk.linkedin.com/in/cleison-da-costa-48485856?original_referer=https%3A%2F%2Fwww.google.com%2F</t>
  </si>
  <si>
    <t>https://uk.linkedin.com/in/steven-purkiss-88900317</t>
  </si>
  <si>
    <t>https://uk.linkedin.com/in/steve-jones-609a2913</t>
  </si>
  <si>
    <t>https://uk.linkedin.com/in/abigailsinclair</t>
  </si>
  <si>
    <t>https://uk.linkedin.com/in/mike-eaton-57ba681b?original_referer=https%3A%2F%2Fwww.google.com%2F</t>
  </si>
  <si>
    <t>https://uk.linkedin.com/in/laurajcarr</t>
  </si>
  <si>
    <t>https://uk.linkedin.com/in/chiarabroom</t>
  </si>
  <si>
    <t>https://uk.linkedin.com/in/sarah-evans-95910a28</t>
  </si>
  <si>
    <t>https://uk.linkedin.com/in/tiago-lavis-fernandes</t>
  </si>
  <si>
    <t>https://uk.linkedin.com/in/adriansomerfield</t>
  </si>
  <si>
    <t>https://uk.linkedin.com/in/robert-fenech-437ba81b8</t>
  </si>
  <si>
    <t>https://uk.linkedin.com/in/adamalexanderwilson</t>
  </si>
  <si>
    <t>https://uk.linkedin.com/in/nicjonesdesign?original_referer=https%3A%2F%2Fwww.google.com%2F</t>
  </si>
  <si>
    <t>https://uk.linkedin.com/in/danny-briggs-952328269</t>
  </si>
  <si>
    <t>https://uk.linkedin.com/in/robertfiszer</t>
  </si>
  <si>
    <t>https://uk.linkedin.com/in/joe-brindle</t>
  </si>
  <si>
    <t>https://uk.linkedin.com/in/kevinnugent</t>
  </si>
  <si>
    <t>https://uk.linkedin.com/in/steve-johnston-web-designer</t>
  </si>
  <si>
    <t>https://uk.linkedin.com/in/webdesigngarage</t>
  </si>
  <si>
    <t>https://uk.linkedin.com/in/karen-derbyshire-47300a22b?original_referer=https%3A%2F%2Fwww.google.com%2F</t>
  </si>
  <si>
    <t>https://uk.linkedin.com/in/christian-roe-64b1a6231</t>
  </si>
  <si>
    <t>https://uk.linkedin.com/in/alex-scott-044a958</t>
  </si>
  <si>
    <t>https://uk.linkedin.com/in/ben-stones</t>
  </si>
  <si>
    <t>https://uk.linkedin.com/in/lee-buckle-8a155646</t>
  </si>
  <si>
    <t>https://uk.linkedin.com/in/andrew-fender-4186a154</t>
  </si>
  <si>
    <t>https://uk.linkedin.com/in/simon-barker-b47a26135?original_referer=https%3A%2F%2Fwww.google.com%2F</t>
  </si>
  <si>
    <t>https://uk.linkedin.com/in/karenthomaswebdesignnorthwales</t>
  </si>
  <si>
    <t>https://uk.linkedin.com/in/stuartlawrence1</t>
  </si>
  <si>
    <t>https://uk.linkedin.com/in/jesscookdesign</t>
  </si>
  <si>
    <t>https://uk.linkedin.com/in/adriennehodges</t>
  </si>
  <si>
    <t>https://uk.linkedin.com/in/monicawrightuk</t>
  </si>
  <si>
    <t>https://uk.linkedin.com/in/philip-knapper-b7931642</t>
  </si>
  <si>
    <t>https://uk.linkedin.com/in/jerrymok</t>
  </si>
  <si>
    <t>https://uk.linkedin.com/in/kamila-plachetkova</t>
  </si>
  <si>
    <t>https://uk.linkedin.com/in/adam-w-3739b148</t>
  </si>
  <si>
    <t>https://uk.linkedin.com/in/helen-butt-65669825</t>
  </si>
  <si>
    <t>https://uk.linkedin.com/in/amy-johnson-022bb0119</t>
  </si>
  <si>
    <t>https://uk.linkedin.com/in/davefriston</t>
  </si>
  <si>
    <t>https://uk.linkedin.com/in/austin-lindsay-16425b61</t>
  </si>
  <si>
    <t>https://uk.linkedin.com/in/kieren-chambers-a459964b</t>
  </si>
  <si>
    <t>https://uk.linkedin.com/in/umar</t>
  </si>
  <si>
    <t>https://uk.linkedin.com/in/ibrahim-hussein-085332255?original_referer=https%3A%2F%2Fwww.google.com%2F</t>
  </si>
  <si>
    <t>https://uk.linkedin.com/in/tibor-kalmar-060375197</t>
  </si>
  <si>
    <t>https://uk.linkedin.com/in/margaret-mairs-65908811</t>
  </si>
  <si>
    <t>https://uk.linkedin.com/in/markhadley</t>
  </si>
  <si>
    <t>https://uk.linkedin.com/in/peter-kramar-b9562164</t>
  </si>
  <si>
    <t>https://www.linkedin.com/in/isfahan?original_referer=https%3A%2F%2Fwww.google.com%2F</t>
  </si>
  <si>
    <t>https://www.linkedin.com/in/rjgoodall?original_referer=https%3A%2F%2Fwww.google.com%2F</t>
  </si>
  <si>
    <t>https://uk.linkedin.com/in/iwona-czapla-b20684b9?original_referer=https%3A%2F%2Fwww.google.com%2F</t>
  </si>
  <si>
    <t>https://uk.linkedin.com/in/james-alex-hall-94259436</t>
  </si>
  <si>
    <t>https://uk.linkedin.com/in/tyler-van-zyl-57819b15a</t>
  </si>
  <si>
    <t>https://uk.linkedin.com/in/casper-cruz-826658127</t>
  </si>
  <si>
    <t>https://uk.linkedin.com/in/macleanmalcolm</t>
  </si>
  <si>
    <t>https://uk.linkedin.com/in/paul-clocherty</t>
  </si>
  <si>
    <t>https://uk.linkedin.com/in/vanmarciano</t>
  </si>
  <si>
    <t>https://uk.linkedin.com/in/barry-trotter-3928b614a?original_referer=https%3A%2F%2Fwww.google.com%2F</t>
  </si>
  <si>
    <t>https://uk.linkedin.com/in/timkeay?original_referer=https%3A%2F%2Fwww.google.com%2F</t>
  </si>
  <si>
    <t>https://uk.linkedin.com/in/caleb-o-loan-581a522b</t>
  </si>
  <si>
    <t>https://uk.linkedin.com/in/catherine-lepper-ab786514</t>
  </si>
  <si>
    <t>https://uk.linkedin.com/in/jazminbrooks</t>
  </si>
  <si>
    <t>https://uk.linkedin.com/in/valentin-kehayov-75aa40173</t>
  </si>
  <si>
    <t>https://uk.linkedin.com/in/scott-van-winden-10994114</t>
  </si>
  <si>
    <t>https://uk.linkedin.com/in/lucy-gabb-a1b57210</t>
  </si>
  <si>
    <t>https://uk.linkedin.com/in/evan-gallagher-4b35b1133</t>
  </si>
  <si>
    <t>https://uk.linkedin.com/in/dave-clark-349b141b</t>
  </si>
  <si>
    <t>https://uk.linkedin.com/in/adam-fulbrook-58aa7412a?original_referer=https%3A%2F%2Fwww.google.com%2F</t>
  </si>
  <si>
    <t>https://uk.linkedin.com/in/freelancejeffers</t>
  </si>
  <si>
    <t>https://uk.linkedin.com/in/leannenorris</t>
  </si>
  <si>
    <t>https://uk.linkedin.com/in/alan-davenport-434b8265</t>
  </si>
  <si>
    <t>https://uk.linkedin.com/in/adam-o-neill-6a481771</t>
  </si>
  <si>
    <t>https://uk.linkedin.com/in/boshanka</t>
  </si>
  <si>
    <t>https://uk.linkedin.com/in/cally-morris-5909b2317</t>
  </si>
  <si>
    <t>https://uk.linkedin.com/in/robert-boroch-65490443</t>
  </si>
  <si>
    <t>https://uk.linkedin.com/in/deanhannah?original_referer=https%3A%2F%2Fwww.google.com%2F</t>
  </si>
  <si>
    <t>https://uk.linkedin.com/in/pcoates</t>
  </si>
  <si>
    <t>https://uk.linkedin.com/in/stefan-hegenbarth-297b5b3</t>
  </si>
  <si>
    <t>https://uk.linkedin.com/in/phillusted</t>
  </si>
  <si>
    <t>https://uk.linkedin.com/in/alan-jeffries-a5a3b97</t>
  </si>
  <si>
    <t>https://uk.linkedin.com/in/alix-webster-a22561250</t>
  </si>
  <si>
    <t>https://uk.linkedin.com/in/levi-paradox-8a833517b</t>
  </si>
  <si>
    <t>https://uk.linkedin.com/in/christopher-donoghue-b2280531b</t>
  </si>
  <si>
    <t>https://uk.linkedin.com/in/thomas-whittaker-a10172135?original_referer=https%3A%2F%2Fwww.google.com%2F</t>
  </si>
  <si>
    <t>https://uk.linkedin.com/in/roxana-may-769a64135</t>
  </si>
  <si>
    <t>https://uk.linkedin.com/in/jeff-gray-08b28435</t>
  </si>
  <si>
    <t>https://uk.linkedin.com/in/allan-todd</t>
  </si>
  <si>
    <t>https://uk.linkedin.com/in/tim-wakeling-b4039526</t>
  </si>
  <si>
    <t>https://uk.linkedin.com/in/sue-carroll</t>
  </si>
  <si>
    <t>https://uk.linkedin.com/in/lesley-clarke-ba096190</t>
  </si>
  <si>
    <t>https://uk.linkedin.com/in/will-price-digital?trk=public_profile_browsemap</t>
  </si>
  <si>
    <t>https://uk.linkedin.com/in/sarah-cleal-a4894838</t>
  </si>
  <si>
    <t>https://uk.linkedin.com/in/peterfitzearl</t>
  </si>
  <si>
    <t>https://uk.linkedin.com/in/anna-lambert-52aa9011?original_referer=https%3A%2F%2Fwww.google.com%2F</t>
  </si>
  <si>
    <t>https://uk.linkedin.com/in/nickjohnford</t>
  </si>
  <si>
    <t>https://uk.linkedin.com/in/james-bird-88548949</t>
  </si>
  <si>
    <t>https://uk.linkedin.com/in/waseemhussain1</t>
  </si>
  <si>
    <t>https://uk.linkedin.com/in/chris-robinson-b4785475</t>
  </si>
  <si>
    <t>https://uk.linkedin.com/in/mark-lett-8004811b</t>
  </si>
  <si>
    <t>https://uk.linkedin.com/in/philip-heys-386311140</t>
  </si>
  <si>
    <t>https://uk.linkedin.com/in/john-chabala-b42b53a0</t>
  </si>
  <si>
    <t>https://uk.linkedin.com/in/dan-goodyear-70364191</t>
  </si>
  <si>
    <t>https://uk.linkedin.com/in/maisie-webster-846b1467?original_referer=https%3A%2F%2Fwww.google.com%2F</t>
  </si>
  <si>
    <t>https://uk.linkedin.com/in/mark-wake</t>
  </si>
  <si>
    <t>https://uk.linkedin.com/in/catherine-pepper-a1321080</t>
  </si>
  <si>
    <t>https://uk.linkedin.com/in/kevreilly</t>
  </si>
  <si>
    <t>https://uk.linkedin.com/in/antonio-vasilev-6b879841</t>
  </si>
  <si>
    <t>http://uk.linkedin.com/in/chcutler</t>
  </si>
  <si>
    <t>https://uk.linkedin.com/in/will-keenan-9aa55525</t>
  </si>
  <si>
    <t>https://uk.linkedin.com/in/stevedsross</t>
  </si>
  <si>
    <t>https://uk.linkedin.com/in/tomasz-abram-445587113?original_referer=https%3A%2F%2Fwww.google.com%2F</t>
  </si>
  <si>
    <t>https://uk.linkedin.com/in/jake-lockerman-25364987</t>
  </si>
  <si>
    <t>https://uk.linkedin.com/in/janetbower</t>
  </si>
  <si>
    <t>https://uk.linkedin.com/in/jocelyn-dale-b909292a</t>
  </si>
  <si>
    <t>https://uk.linkedin.com/in/magdalena-rybicki-73451a4</t>
  </si>
  <si>
    <t>https://uk.linkedin.com/in/emily-marshall-5a2694131</t>
  </si>
  <si>
    <t>https://uk.linkedin.com/in/let-us-design-manchester-web-designer-8852071bb</t>
  </si>
  <si>
    <t>https://uk.linkedin.com/in/andrew-hewit-47ab6a144</t>
  </si>
  <si>
    <t>https://uk.linkedin.com/in/casey-blain-37ab5194</t>
  </si>
  <si>
    <t>https://uk.linkedin.com/in/anne-walker-b7513218?original_referer=https%3A%2F%2Fwww.google.com%2F</t>
  </si>
  <si>
    <t>https://uk.linkedin.com/in/psbweb?original_referer=https%3A%2F%2Fwww.google.com%2F</t>
  </si>
  <si>
    <t>https://uk.linkedin.com/in/jeffrey-gillespie-65141585</t>
  </si>
  <si>
    <t>https://uk.linkedin.com/in/simon-parfitt-4a790846</t>
  </si>
  <si>
    <t>https://uk.linkedin.com/in/alexandru-albert-a089492b9</t>
  </si>
  <si>
    <t>https://in.linkedin.com/in/varun-uk-609525161?original_referer=https%3A%2F%2Fwww.google.com%2F</t>
  </si>
  <si>
    <t>https://uk.linkedin.com/in/robert-sarjant-74454327</t>
  </si>
  <si>
    <t>https://uk.linkedin.com/in/mark-abbott-3a281750</t>
  </si>
  <si>
    <t>https://uk.linkedin.com/in/ryan-hale-44702315a</t>
  </si>
  <si>
    <t>https://uk.linkedin.com/in/stella-fung-257231117?original_referer=https%3A%2F%2Fwww.google.com%2F</t>
  </si>
  <si>
    <t>https://uk.linkedin.com/in/david-essery-newmoon?original_referer=https%3A%2F%2Fwww.google.com%2F</t>
  </si>
  <si>
    <t>https://uk.linkedin.com/in/designwireuk</t>
  </si>
  <si>
    <t>https://uk.linkedin.com/in/josie-birch-69393ab7</t>
  </si>
  <si>
    <t>https://uk.linkedin.com/in/james-forward</t>
  </si>
  <si>
    <t>https://uk.linkedin.com/in/caroline-tennent-1b58042a</t>
  </si>
  <si>
    <t>https://uk.linkedin.com/in/john-hogan-9b32491ba</t>
  </si>
  <si>
    <t>https://uk.linkedin.com/in/daniel-council-4b4b7052</t>
  </si>
  <si>
    <t>https://uk.linkedin.com/in/agartland</t>
  </si>
  <si>
    <t>https://www.linkedin.com/in/agartland/?originalSubdomain=uk</t>
  </si>
  <si>
    <t>https://www.linkedin.com/in/crosst/?originalSubdomain=uk</t>
  </si>
  <si>
    <t>https://www.linkedin.com/in/timoxendale/?originalSubdomain=uk</t>
  </si>
  <si>
    <t>https://www.linkedin.com/in/pete-wallis-353ab746/?originalSubdomain=uk</t>
  </si>
  <si>
    <t>https://www.linkedin.com/in/katie-gadsby-80700ab1/?originalSubdomain=uk</t>
  </si>
  <si>
    <t>https://www.linkedin.com/in/josh-richardson-6a069a246/?originalSubdomain=uk</t>
  </si>
  <si>
    <t>https://www.linkedin.com/in/julianwoods/?originalSubdomain=uk</t>
  </si>
  <si>
    <t>https://www.linkedin.com/in/adam-davies-18b51257/?originalSubdomain=uk</t>
  </si>
  <si>
    <t>https://www.linkedin.com/in/philip-holt-90189b93/?originalSubdomain=uk</t>
  </si>
  <si>
    <t>https://www.linkedin.com/in/fiona-keiller-80895528b/?originalSubdomain=uk</t>
  </si>
  <si>
    <t>https://www.linkedin.com/in/michael-j-hillier-9500a35a/?originalSubdomain=uk</t>
  </si>
  <si>
    <t>https://www.linkedin.com/in/john-o-neill-a18040113/?originalSubdomain=uk</t>
  </si>
  <si>
    <t>https://www.linkedin.com/in/john-mitchell-089b41255/?originalSubdomain=uk</t>
  </si>
  <si>
    <t>https://www.linkedin.com/in/amarshallwebdesigner/?originalSubdomain=uk</t>
  </si>
  <si>
    <t>https://www.linkedin.com/in/rowanrichardson/?originalSubdomain=uk</t>
  </si>
  <si>
    <t>https://www.linkedin.com/in/chrisheirani/?originalSubdomain=uk</t>
  </si>
  <si>
    <t>https://www.linkedin.com/in/laura-wiesmann-601907169/?originalSubdomain=uk</t>
  </si>
  <si>
    <t>https://www.linkedin.com/in/anthonyodumodu/?originalSubdomain=uk</t>
  </si>
  <si>
    <t>https://www.linkedin.com/in/david-maltby-12638328b/?originalSubdomain=uk</t>
  </si>
  <si>
    <t>https://www.linkedin.com/in/phil-abbey-60904124/?originalSubdomain=uk</t>
  </si>
  <si>
    <t>https://www.linkedin.com/in/noahwdev/?originalSubdomain=uk</t>
  </si>
  <si>
    <t>https://www.linkedin.com/in/colinmillerltd/?originalSubdomain=uk</t>
  </si>
  <si>
    <t>https://www.linkedin.com/in/chris-adams-whaley-7bb8ba149/?originalSubdomain=uk</t>
  </si>
  <si>
    <t>https://www.linkedin.com/in/colonyofants/?originalSubdomain=uk</t>
  </si>
  <si>
    <t>https://www.linkedin.com/in/sue-reed-7952a2100/?originalSubdomain=uk</t>
  </si>
  <si>
    <t>https://www.linkedin.com/in/angela-dickens-bb7baa7b/?original_referer=&amp;originalSubdomain=uk</t>
  </si>
  <si>
    <t>https://www.linkedin.com/in/sarahgatti/?originalSubdomain=uk</t>
  </si>
  <si>
    <t>https://www.linkedin.com/in/johnslater77/?originalSubdomain=uk</t>
  </si>
  <si>
    <t>https://www.linkedin.com/in/vikki-howard-465567143/?originalSubdomain=uk</t>
  </si>
  <si>
    <t>https://www.linkedin.com/in/liam-mckay-0768a4173/?originalSubdomain=uk</t>
  </si>
  <si>
    <t>https://www.linkedin.com/in/bnwebdesign/?originalSubdomain=uk</t>
  </si>
  <si>
    <t>https://www.linkedin.com/in/itsabduldev-wp/?originalSubdomain=uk</t>
  </si>
  <si>
    <t>https://www.linkedin.com/in/m-otoole/?originalSubdomain=uk</t>
  </si>
  <si>
    <t>https://www.linkedin.com/in/suemcqueen/?originalSubdomain=uk</t>
  </si>
  <si>
    <t>https://www.linkedin.com/in/daniel-lee-b8757164/?originalSubdomain=uk</t>
  </si>
  <si>
    <t>https://www.linkedin.com/in/georgemitropapas/?originalSubdomain=uk</t>
  </si>
  <si>
    <t>https://www.linkedin.com/in/daniel-woods-72499541/?originalSubdomain=ie</t>
  </si>
  <si>
    <t>https://www.linkedin.com/in/danbroome/?originalSubdomain=uk</t>
  </si>
  <si>
    <t>https://www.linkedin.com/in/stephanie-bruce-aba19376/?originalSubdomain=uk</t>
  </si>
  <si>
    <t>https://www.linkedin.com/in/matthew-brown-74541665/?originalSubdomain=uk</t>
  </si>
  <si>
    <t>https://www.linkedin.com/in/jordan-taylor-ab7046a6/?originalSubdomain=uk</t>
  </si>
  <si>
    <t>https://www.linkedin.com/in/john-hayward-63670347/?originalSubdomain=uk</t>
  </si>
  <si>
    <t>https://www.linkedin.com/in/mark-roberts-a1613ab4/?trk=pub-pbmap&amp;originalSubdomain=uk</t>
  </si>
  <si>
    <t>https://www.linkedin.com/in/sam-hume-38a323131/?originalSubdomain=uk</t>
  </si>
  <si>
    <t>https://www.linkedin.com/in/tom-d/?originalSubdomain=uk</t>
  </si>
  <si>
    <t>https://www.linkedin.com/in/seanwilsonnaes/?originalSubdomain=uk</t>
  </si>
  <si>
    <t>https://www.linkedin.com/in/matt-reese-00243691/?originalSubdomain=uk</t>
  </si>
  <si>
    <t>https://www.linkedin.com/in/fraserembrey/?originalSubdomain=uk</t>
  </si>
  <si>
    <t>https://www.linkedin.com/in/john-millist-63068774/?originalSubdomain=uk</t>
  </si>
  <si>
    <t>https://www.linkedin.com/in/brianmdurham/?originalSubdomain=uk</t>
  </si>
  <si>
    <t>https://www.linkedin.com/in/hywel-thomas/?originalSubdomain=uk</t>
  </si>
  <si>
    <t>https://www.linkedin.com/in/mercedesrayner/?originalSubdomain=au</t>
  </si>
  <si>
    <t>https://www.linkedin.com/in/gemmacurran-digital/?originalSubdomain=uk</t>
  </si>
  <si>
    <t>https://www.linkedin.com/in/scott-dickinson-69309551/?originalSubdomain=uk</t>
  </si>
  <si>
    <t>https://www.linkedin.com/in/fiona-hines-b38aa492/?originalSubdomain=uk</t>
  </si>
  <si>
    <t>https://www.linkedin.com/in/mcseeger/?originalSubdomain=uk</t>
  </si>
  <si>
    <t>https://www.linkedin.com/in/david-rogers-web-design/?originalSubdomain=uk</t>
  </si>
  <si>
    <t>https://www.linkedin.com/in/sofiaferreiranaifosoft/?locale=en_US</t>
  </si>
  <si>
    <t>https://www.linkedin.com/in/willdoyle/?originalSubdomain=uk</t>
  </si>
  <si>
    <t>https://www.linkedin.com/in/teqnmason/?originalSubdomain=uk</t>
  </si>
  <si>
    <t>https://www.linkedin.com/in/davehallettwebdesigner/?originalSubdomain=uk</t>
  </si>
  <si>
    <t>https://www.linkedin.com/in/websider-link-688b0a295/?originalSubdomain=uk</t>
  </si>
  <si>
    <t>https://www.linkedin.com/in/sophie-russell-ross/?originalSubdomain=uk</t>
  </si>
  <si>
    <t>https://www.linkedin.com/in/freelancerwebdesigner/?originalSubdomain=in</t>
  </si>
  <si>
    <t>https://www.linkedin.com/in/morenike-odegbami-070a02174/?originalSubdomain=uk</t>
  </si>
  <si>
    <t>https://www.linkedin.com/in/sophie-brady-33773a43/?originalSubdomain=uk</t>
  </si>
  <si>
    <t>https://www.linkedin.com/in/matthew-willcox-63505b5b/?originalSubdomain=uk</t>
  </si>
  <si>
    <t>https://www.linkedin.com/in/jameseversswindell/?originalSubdomain=uk</t>
  </si>
  <si>
    <t>https://www.linkedin.com/in/david-bowen/?originalSubdomain=uk</t>
  </si>
  <si>
    <t>https://www.linkedin.com/in/nigel-nyberg-788269131/</t>
  </si>
  <si>
    <t>https://www.linkedin.com/in/samuelpowell162/?originalSubdomain=uk</t>
  </si>
  <si>
    <t>https://www.linkedin.com/in/natalia-bubiak/?trk=public_profile_browsemap&amp;originalSubdomain=uk</t>
  </si>
  <si>
    <t>https://www.linkedin.com/in/aidannbowley/?originalSubdomain=uk</t>
  </si>
  <si>
    <t>https://www.linkedin.com/in/freddytaylor/?original_referer=&amp;originalSubdomain=uk</t>
  </si>
  <si>
    <t>https://www.linkedin.com/in/robertryder/?originalSubdomain=uk</t>
  </si>
  <si>
    <t>https://www.linkedin.com/in/leemeads/?originalSubdomain=uk</t>
  </si>
  <si>
    <t>https://www.linkedin.com/in/megan-anderson-test-analyst/?originalSubdomain=uk</t>
  </si>
  <si>
    <t>https://www.linkedin.com/in/russell-jones-3a20a524b/?originalSubdomain=uk</t>
  </si>
  <si>
    <t>https://www.linkedin.com/in/mattarchergd/?originalSubdomain=uk</t>
  </si>
  <si>
    <t>https://www.linkedin.com/in/rebecca-grace-gardner/?original_referer=&amp;originalSubdomain=uk</t>
  </si>
  <si>
    <t>https://www.linkedin.com/in/abstractpurity/?originalSubdomain=uk</t>
  </si>
  <si>
    <t>https://www.linkedin.com/in/andreykholodov/?originalSubdomain=uk</t>
  </si>
  <si>
    <t>https://www.linkedin.com/in/jack-lau-52b2a6223/?originalSubdomain=uk</t>
  </si>
  <si>
    <t>https://www.linkedin.com/in/harry-smith-265591164/?originalSubdomain=uk</t>
  </si>
  <si>
    <t>https://www.linkedin.com/in/jamie-evans-88aa8751/?originalSubdomain=ca</t>
  </si>
  <si>
    <t>https://www.linkedin.com/in/catherinewiltshire/?originalSubdomain=uk</t>
  </si>
  <si>
    <t>https://www.linkedin.com/in/phil-winstanley-45a21181/?originalSubdomain=uk</t>
  </si>
  <si>
    <t>https://www.linkedin.com/in/leemichaelbird/?originalSubdomain=uk</t>
  </si>
  <si>
    <t>https://www.linkedin.com/in/lovewebsitesandhosting/?originalSubdomain=uk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</si>
</sst>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F18F-B2D0-E143-8773-E326CCA88DBA}">
  <dimension ref="A1:A402"/>
  <sheetViews>
    <sheetView topLeftCell="A370" workbookViewId="0">
      <selection activeCell="A402" sqref="A402"/>
    </sheetView>
  </sheetViews>
  <sheetFormatPr baseColWidth="10" defaultRowHeight="16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  <row r="38" spans="1:1" x14ac:dyDescent="0.2">
      <c r="A38" t="s">
        <v>37</v>
      </c>
    </row>
    <row r="39" spans="1:1" x14ac:dyDescent="0.2">
      <c r="A39" t="s">
        <v>38</v>
      </c>
    </row>
    <row r="40" spans="1:1" x14ac:dyDescent="0.2">
      <c r="A40" t="s">
        <v>39</v>
      </c>
    </row>
    <row r="41" spans="1:1" x14ac:dyDescent="0.2">
      <c r="A41" t="s">
        <v>40</v>
      </c>
    </row>
    <row r="42" spans="1:1" x14ac:dyDescent="0.2">
      <c r="A42" t="s">
        <v>41</v>
      </c>
    </row>
    <row r="43" spans="1:1" x14ac:dyDescent="0.2">
      <c r="A43" t="s">
        <v>42</v>
      </c>
    </row>
    <row r="44" spans="1:1" x14ac:dyDescent="0.2">
      <c r="A44" t="s">
        <v>43</v>
      </c>
    </row>
    <row r="45" spans="1:1" x14ac:dyDescent="0.2">
      <c r="A45" t="s">
        <v>44</v>
      </c>
    </row>
    <row r="46" spans="1:1" x14ac:dyDescent="0.2">
      <c r="A46" t="s">
        <v>45</v>
      </c>
    </row>
    <row r="47" spans="1:1" x14ac:dyDescent="0.2">
      <c r="A47" t="s">
        <v>46</v>
      </c>
    </row>
    <row r="48" spans="1:1" x14ac:dyDescent="0.2">
      <c r="A48" t="s">
        <v>47</v>
      </c>
    </row>
    <row r="49" spans="1:1" x14ac:dyDescent="0.2">
      <c r="A49" t="s">
        <v>48</v>
      </c>
    </row>
    <row r="50" spans="1:1" x14ac:dyDescent="0.2">
      <c r="A50" t="s">
        <v>49</v>
      </c>
    </row>
    <row r="51" spans="1:1" x14ac:dyDescent="0.2">
      <c r="A51" t="s">
        <v>50</v>
      </c>
    </row>
    <row r="52" spans="1:1" x14ac:dyDescent="0.2">
      <c r="A52" t="s">
        <v>51</v>
      </c>
    </row>
    <row r="53" spans="1:1" x14ac:dyDescent="0.2">
      <c r="A53" t="s">
        <v>52</v>
      </c>
    </row>
    <row r="54" spans="1:1" x14ac:dyDescent="0.2">
      <c r="A54" t="s">
        <v>53</v>
      </c>
    </row>
    <row r="55" spans="1:1" x14ac:dyDescent="0.2">
      <c r="A55" t="s">
        <v>54</v>
      </c>
    </row>
    <row r="56" spans="1:1" x14ac:dyDescent="0.2">
      <c r="A56" t="s">
        <v>55</v>
      </c>
    </row>
    <row r="57" spans="1:1" x14ac:dyDescent="0.2">
      <c r="A57" t="s">
        <v>56</v>
      </c>
    </row>
    <row r="58" spans="1:1" x14ac:dyDescent="0.2">
      <c r="A58" t="s">
        <v>57</v>
      </c>
    </row>
    <row r="59" spans="1:1" x14ac:dyDescent="0.2">
      <c r="A59" t="s">
        <v>58</v>
      </c>
    </row>
    <row r="60" spans="1:1" x14ac:dyDescent="0.2">
      <c r="A60" t="s">
        <v>59</v>
      </c>
    </row>
    <row r="61" spans="1:1" x14ac:dyDescent="0.2">
      <c r="A61" t="s">
        <v>60</v>
      </c>
    </row>
    <row r="62" spans="1:1" x14ac:dyDescent="0.2">
      <c r="A62" t="s">
        <v>61</v>
      </c>
    </row>
    <row r="63" spans="1:1" x14ac:dyDescent="0.2">
      <c r="A63" t="s">
        <v>62</v>
      </c>
    </row>
    <row r="64" spans="1:1" x14ac:dyDescent="0.2">
      <c r="A64" t="s">
        <v>63</v>
      </c>
    </row>
    <row r="65" spans="1:1" x14ac:dyDescent="0.2">
      <c r="A65" t="s">
        <v>64</v>
      </c>
    </row>
    <row r="66" spans="1:1" x14ac:dyDescent="0.2">
      <c r="A66" t="s">
        <v>65</v>
      </c>
    </row>
    <row r="67" spans="1:1" x14ac:dyDescent="0.2">
      <c r="A67" t="s">
        <v>66</v>
      </c>
    </row>
    <row r="68" spans="1:1" x14ac:dyDescent="0.2">
      <c r="A68" t="s">
        <v>67</v>
      </c>
    </row>
    <row r="69" spans="1:1" x14ac:dyDescent="0.2">
      <c r="A69" t="s">
        <v>68</v>
      </c>
    </row>
    <row r="70" spans="1:1" x14ac:dyDescent="0.2">
      <c r="A70" t="s">
        <v>69</v>
      </c>
    </row>
    <row r="71" spans="1:1" x14ac:dyDescent="0.2">
      <c r="A71" t="s">
        <v>70</v>
      </c>
    </row>
    <row r="72" spans="1:1" x14ac:dyDescent="0.2">
      <c r="A72" t="s">
        <v>71</v>
      </c>
    </row>
    <row r="73" spans="1:1" x14ac:dyDescent="0.2">
      <c r="A73" t="s">
        <v>72</v>
      </c>
    </row>
    <row r="74" spans="1:1" x14ac:dyDescent="0.2">
      <c r="A74" t="s">
        <v>73</v>
      </c>
    </row>
    <row r="75" spans="1:1" x14ac:dyDescent="0.2">
      <c r="A75" t="s">
        <v>74</v>
      </c>
    </row>
    <row r="76" spans="1:1" x14ac:dyDescent="0.2">
      <c r="A76" t="s">
        <v>75</v>
      </c>
    </row>
    <row r="77" spans="1:1" x14ac:dyDescent="0.2">
      <c r="A77" t="s">
        <v>76</v>
      </c>
    </row>
    <row r="78" spans="1:1" x14ac:dyDescent="0.2">
      <c r="A78" t="s">
        <v>77</v>
      </c>
    </row>
    <row r="79" spans="1:1" x14ac:dyDescent="0.2">
      <c r="A79" t="s">
        <v>78</v>
      </c>
    </row>
    <row r="80" spans="1:1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49</v>
      </c>
    </row>
    <row r="150" spans="1:1" x14ac:dyDescent="0.2">
      <c r="A150" t="s">
        <v>148</v>
      </c>
    </row>
    <row r="151" spans="1:1" x14ac:dyDescent="0.2">
      <c r="A151" t="s">
        <v>149</v>
      </c>
    </row>
    <row r="152" spans="1:1" x14ac:dyDescent="0.2">
      <c r="A152" t="s">
        <v>150</v>
      </c>
    </row>
    <row r="153" spans="1:1" x14ac:dyDescent="0.2">
      <c r="A153" t="s">
        <v>151</v>
      </c>
    </row>
    <row r="154" spans="1:1" x14ac:dyDescent="0.2">
      <c r="A154" t="s">
        <v>152</v>
      </c>
    </row>
    <row r="155" spans="1:1" x14ac:dyDescent="0.2">
      <c r="A155" t="s">
        <v>153</v>
      </c>
    </row>
    <row r="156" spans="1:1" x14ac:dyDescent="0.2">
      <c r="A156" t="s">
        <v>154</v>
      </c>
    </row>
    <row r="157" spans="1:1" x14ac:dyDescent="0.2">
      <c r="A157" t="s">
        <v>155</v>
      </c>
    </row>
    <row r="158" spans="1:1" x14ac:dyDescent="0.2">
      <c r="A158" t="s">
        <v>156</v>
      </c>
    </row>
    <row r="159" spans="1:1" x14ac:dyDescent="0.2">
      <c r="A159" t="s">
        <v>157</v>
      </c>
    </row>
    <row r="160" spans="1:1" x14ac:dyDescent="0.2">
      <c r="A160" t="s">
        <v>158</v>
      </c>
    </row>
    <row r="161" spans="1:1" x14ac:dyDescent="0.2">
      <c r="A161" t="s">
        <v>159</v>
      </c>
    </row>
    <row r="162" spans="1:1" x14ac:dyDescent="0.2">
      <c r="A162" t="s">
        <v>160</v>
      </c>
    </row>
    <row r="163" spans="1:1" x14ac:dyDescent="0.2">
      <c r="A163" t="s">
        <v>161</v>
      </c>
    </row>
    <row r="164" spans="1:1" x14ac:dyDescent="0.2">
      <c r="A164" t="s">
        <v>162</v>
      </c>
    </row>
    <row r="165" spans="1:1" x14ac:dyDescent="0.2">
      <c r="A165" t="s">
        <v>163</v>
      </c>
    </row>
    <row r="166" spans="1:1" x14ac:dyDescent="0.2">
      <c r="A166" t="s">
        <v>164</v>
      </c>
    </row>
    <row r="167" spans="1:1" x14ac:dyDescent="0.2">
      <c r="A167" t="s">
        <v>165</v>
      </c>
    </row>
    <row r="168" spans="1:1" x14ac:dyDescent="0.2">
      <c r="A168" t="s">
        <v>166</v>
      </c>
    </row>
    <row r="169" spans="1:1" x14ac:dyDescent="0.2">
      <c r="A169" t="s">
        <v>167</v>
      </c>
    </row>
    <row r="170" spans="1:1" x14ac:dyDescent="0.2">
      <c r="A170" t="s">
        <v>168</v>
      </c>
    </row>
    <row r="171" spans="1:1" x14ac:dyDescent="0.2">
      <c r="A171" t="s">
        <v>169</v>
      </c>
    </row>
    <row r="172" spans="1:1" x14ac:dyDescent="0.2">
      <c r="A172" t="s">
        <v>170</v>
      </c>
    </row>
    <row r="173" spans="1:1" x14ac:dyDescent="0.2">
      <c r="A173" t="s">
        <v>171</v>
      </c>
    </row>
    <row r="174" spans="1:1" x14ac:dyDescent="0.2">
      <c r="A174" t="s">
        <v>172</v>
      </c>
    </row>
    <row r="175" spans="1:1" x14ac:dyDescent="0.2">
      <c r="A175" t="s">
        <v>173</v>
      </c>
    </row>
    <row r="176" spans="1:1" x14ac:dyDescent="0.2">
      <c r="A176" t="s">
        <v>174</v>
      </c>
    </row>
    <row r="177" spans="1:1" x14ac:dyDescent="0.2">
      <c r="A177" t="s">
        <v>175</v>
      </c>
    </row>
    <row r="178" spans="1:1" x14ac:dyDescent="0.2">
      <c r="A178" t="s">
        <v>176</v>
      </c>
    </row>
    <row r="179" spans="1:1" x14ac:dyDescent="0.2">
      <c r="A179" t="s">
        <v>177</v>
      </c>
    </row>
    <row r="180" spans="1:1" x14ac:dyDescent="0.2">
      <c r="A180" t="s">
        <v>178</v>
      </c>
    </row>
    <row r="181" spans="1:1" x14ac:dyDescent="0.2">
      <c r="A181" t="s">
        <v>179</v>
      </c>
    </row>
    <row r="182" spans="1:1" x14ac:dyDescent="0.2">
      <c r="A182" t="s">
        <v>180</v>
      </c>
    </row>
    <row r="183" spans="1:1" x14ac:dyDescent="0.2">
      <c r="A183" t="s">
        <v>181</v>
      </c>
    </row>
    <row r="184" spans="1:1" x14ac:dyDescent="0.2">
      <c r="A184" t="s">
        <v>182</v>
      </c>
    </row>
    <row r="185" spans="1:1" x14ac:dyDescent="0.2">
      <c r="A185" t="s">
        <v>183</v>
      </c>
    </row>
    <row r="186" spans="1:1" x14ac:dyDescent="0.2">
      <c r="A186" t="s">
        <v>184</v>
      </c>
    </row>
    <row r="187" spans="1:1" x14ac:dyDescent="0.2">
      <c r="A187" t="s">
        <v>185</v>
      </c>
    </row>
    <row r="188" spans="1:1" x14ac:dyDescent="0.2">
      <c r="A188" t="s">
        <v>186</v>
      </c>
    </row>
    <row r="189" spans="1:1" x14ac:dyDescent="0.2">
      <c r="A189" t="s">
        <v>187</v>
      </c>
    </row>
    <row r="190" spans="1:1" x14ac:dyDescent="0.2">
      <c r="A190" t="s">
        <v>188</v>
      </c>
    </row>
    <row r="191" spans="1:1" x14ac:dyDescent="0.2">
      <c r="A191" t="s">
        <v>189</v>
      </c>
    </row>
    <row r="192" spans="1:1" x14ac:dyDescent="0.2">
      <c r="A192" t="s">
        <v>190</v>
      </c>
    </row>
    <row r="193" spans="1:1" x14ac:dyDescent="0.2">
      <c r="A193" t="s">
        <v>191</v>
      </c>
    </row>
    <row r="194" spans="1:1" x14ac:dyDescent="0.2">
      <c r="A194" t="s">
        <v>192</v>
      </c>
    </row>
    <row r="195" spans="1:1" x14ac:dyDescent="0.2">
      <c r="A195" t="s">
        <v>193</v>
      </c>
    </row>
    <row r="196" spans="1:1" x14ac:dyDescent="0.2">
      <c r="A196" t="s">
        <v>194</v>
      </c>
    </row>
    <row r="197" spans="1:1" x14ac:dyDescent="0.2">
      <c r="A197" t="s">
        <v>195</v>
      </c>
    </row>
    <row r="198" spans="1:1" x14ac:dyDescent="0.2">
      <c r="A198" t="s">
        <v>196</v>
      </c>
    </row>
    <row r="199" spans="1:1" x14ac:dyDescent="0.2">
      <c r="A199" t="s">
        <v>197</v>
      </c>
    </row>
    <row r="200" spans="1:1" x14ac:dyDescent="0.2">
      <c r="A200" t="s">
        <v>198</v>
      </c>
    </row>
    <row r="201" spans="1:1" x14ac:dyDescent="0.2">
      <c r="A201" t="s">
        <v>199</v>
      </c>
    </row>
    <row r="202" spans="1:1" x14ac:dyDescent="0.2">
      <c r="A202" t="s">
        <v>200</v>
      </c>
    </row>
    <row r="203" spans="1:1" x14ac:dyDescent="0.2">
      <c r="A203" t="s">
        <v>201</v>
      </c>
    </row>
    <row r="204" spans="1:1" x14ac:dyDescent="0.2">
      <c r="A204" t="s">
        <v>202</v>
      </c>
    </row>
    <row r="205" spans="1:1" x14ac:dyDescent="0.2">
      <c r="A205" t="s">
        <v>203</v>
      </c>
    </row>
    <row r="206" spans="1:1" x14ac:dyDescent="0.2">
      <c r="A206" t="s">
        <v>204</v>
      </c>
    </row>
    <row r="207" spans="1:1" x14ac:dyDescent="0.2">
      <c r="A207" t="s">
        <v>205</v>
      </c>
    </row>
    <row r="208" spans="1:1" x14ac:dyDescent="0.2">
      <c r="A208" t="s">
        <v>206</v>
      </c>
    </row>
    <row r="209" spans="1:1" x14ac:dyDescent="0.2">
      <c r="A209" t="s">
        <v>207</v>
      </c>
    </row>
    <row r="210" spans="1:1" x14ac:dyDescent="0.2">
      <c r="A210" t="s">
        <v>208</v>
      </c>
    </row>
    <row r="211" spans="1:1" x14ac:dyDescent="0.2">
      <c r="A211" t="s">
        <v>209</v>
      </c>
    </row>
    <row r="212" spans="1:1" x14ac:dyDescent="0.2">
      <c r="A212" t="s">
        <v>210</v>
      </c>
    </row>
    <row r="213" spans="1:1" x14ac:dyDescent="0.2">
      <c r="A213" t="s">
        <v>211</v>
      </c>
    </row>
    <row r="214" spans="1:1" x14ac:dyDescent="0.2">
      <c r="A214" t="s">
        <v>212</v>
      </c>
    </row>
    <row r="215" spans="1:1" x14ac:dyDescent="0.2">
      <c r="A215" t="s">
        <v>213</v>
      </c>
    </row>
    <row r="216" spans="1:1" x14ac:dyDescent="0.2">
      <c r="A216" t="s">
        <v>214</v>
      </c>
    </row>
    <row r="217" spans="1:1" x14ac:dyDescent="0.2">
      <c r="A217" t="s">
        <v>215</v>
      </c>
    </row>
    <row r="218" spans="1:1" x14ac:dyDescent="0.2">
      <c r="A218" t="s">
        <v>216</v>
      </c>
    </row>
    <row r="219" spans="1:1" x14ac:dyDescent="0.2">
      <c r="A219" t="s">
        <v>217</v>
      </c>
    </row>
    <row r="220" spans="1:1" x14ac:dyDescent="0.2">
      <c r="A220" t="s">
        <v>218</v>
      </c>
    </row>
    <row r="221" spans="1:1" x14ac:dyDescent="0.2">
      <c r="A221" t="s">
        <v>219</v>
      </c>
    </row>
    <row r="222" spans="1:1" x14ac:dyDescent="0.2">
      <c r="A222" t="s">
        <v>220</v>
      </c>
    </row>
    <row r="223" spans="1:1" x14ac:dyDescent="0.2">
      <c r="A223" t="s">
        <v>221</v>
      </c>
    </row>
    <row r="224" spans="1:1" x14ac:dyDescent="0.2">
      <c r="A224" t="s">
        <v>222</v>
      </c>
    </row>
    <row r="225" spans="1:1" x14ac:dyDescent="0.2">
      <c r="A225" t="s">
        <v>223</v>
      </c>
    </row>
    <row r="226" spans="1:1" x14ac:dyDescent="0.2">
      <c r="A226" t="s">
        <v>224</v>
      </c>
    </row>
    <row r="227" spans="1:1" x14ac:dyDescent="0.2">
      <c r="A227" t="s">
        <v>225</v>
      </c>
    </row>
    <row r="228" spans="1:1" x14ac:dyDescent="0.2">
      <c r="A228" t="s">
        <v>226</v>
      </c>
    </row>
    <row r="229" spans="1:1" x14ac:dyDescent="0.2">
      <c r="A229" t="s">
        <v>227</v>
      </c>
    </row>
    <row r="230" spans="1:1" x14ac:dyDescent="0.2">
      <c r="A230" t="s">
        <v>228</v>
      </c>
    </row>
    <row r="231" spans="1:1" x14ac:dyDescent="0.2">
      <c r="A231" t="s">
        <v>229</v>
      </c>
    </row>
    <row r="232" spans="1:1" x14ac:dyDescent="0.2">
      <c r="A232" t="s">
        <v>230</v>
      </c>
    </row>
    <row r="233" spans="1:1" x14ac:dyDescent="0.2">
      <c r="A233" t="s">
        <v>231</v>
      </c>
    </row>
    <row r="234" spans="1:1" x14ac:dyDescent="0.2">
      <c r="A234" t="s">
        <v>232</v>
      </c>
    </row>
    <row r="235" spans="1:1" x14ac:dyDescent="0.2">
      <c r="A235" t="s">
        <v>233</v>
      </c>
    </row>
    <row r="236" spans="1:1" x14ac:dyDescent="0.2">
      <c r="A236" t="s">
        <v>234</v>
      </c>
    </row>
    <row r="237" spans="1:1" x14ac:dyDescent="0.2">
      <c r="A237" t="s">
        <v>235</v>
      </c>
    </row>
    <row r="238" spans="1:1" x14ac:dyDescent="0.2">
      <c r="A238" t="s">
        <v>236</v>
      </c>
    </row>
    <row r="239" spans="1:1" x14ac:dyDescent="0.2">
      <c r="A239" t="s">
        <v>237</v>
      </c>
    </row>
    <row r="240" spans="1:1" x14ac:dyDescent="0.2">
      <c r="A240" t="s">
        <v>238</v>
      </c>
    </row>
    <row r="241" spans="1:1" x14ac:dyDescent="0.2">
      <c r="A241" t="s">
        <v>239</v>
      </c>
    </row>
    <row r="242" spans="1:1" x14ac:dyDescent="0.2">
      <c r="A242" t="s">
        <v>240</v>
      </c>
    </row>
    <row r="243" spans="1:1" x14ac:dyDescent="0.2">
      <c r="A243" t="s">
        <v>241</v>
      </c>
    </row>
    <row r="244" spans="1:1" x14ac:dyDescent="0.2">
      <c r="A244" t="s">
        <v>242</v>
      </c>
    </row>
    <row r="245" spans="1:1" x14ac:dyDescent="0.2">
      <c r="A245" t="s">
        <v>243</v>
      </c>
    </row>
    <row r="246" spans="1:1" x14ac:dyDescent="0.2">
      <c r="A246" t="s">
        <v>244</v>
      </c>
    </row>
    <row r="247" spans="1:1" x14ac:dyDescent="0.2">
      <c r="A247" t="s">
        <v>245</v>
      </c>
    </row>
    <row r="248" spans="1:1" x14ac:dyDescent="0.2">
      <c r="A248" t="s">
        <v>246</v>
      </c>
    </row>
    <row r="249" spans="1:1" x14ac:dyDescent="0.2">
      <c r="A249" t="s">
        <v>247</v>
      </c>
    </row>
    <row r="250" spans="1:1" x14ac:dyDescent="0.2">
      <c r="A250" t="s">
        <v>248</v>
      </c>
    </row>
    <row r="251" spans="1:1" x14ac:dyDescent="0.2">
      <c r="A251" t="s">
        <v>249</v>
      </c>
    </row>
    <row r="252" spans="1:1" x14ac:dyDescent="0.2">
      <c r="A252" t="s">
        <v>250</v>
      </c>
    </row>
    <row r="253" spans="1:1" x14ac:dyDescent="0.2">
      <c r="A253" t="s">
        <v>251</v>
      </c>
    </row>
    <row r="254" spans="1:1" x14ac:dyDescent="0.2">
      <c r="A254" t="s">
        <v>252</v>
      </c>
    </row>
    <row r="255" spans="1:1" x14ac:dyDescent="0.2">
      <c r="A255" t="s">
        <v>253</v>
      </c>
    </row>
    <row r="256" spans="1:1" x14ac:dyDescent="0.2">
      <c r="A256" t="s">
        <v>254</v>
      </c>
    </row>
    <row r="257" spans="1:1" x14ac:dyDescent="0.2">
      <c r="A257" t="s">
        <v>255</v>
      </c>
    </row>
    <row r="258" spans="1:1" x14ac:dyDescent="0.2">
      <c r="A258" t="s">
        <v>256</v>
      </c>
    </row>
    <row r="259" spans="1:1" x14ac:dyDescent="0.2">
      <c r="A259" t="s">
        <v>257</v>
      </c>
    </row>
    <row r="260" spans="1:1" x14ac:dyDescent="0.2">
      <c r="A260" t="s">
        <v>258</v>
      </c>
    </row>
    <row r="261" spans="1:1" x14ac:dyDescent="0.2">
      <c r="A261" t="s">
        <v>259</v>
      </c>
    </row>
    <row r="262" spans="1:1" x14ac:dyDescent="0.2">
      <c r="A262" t="s">
        <v>260</v>
      </c>
    </row>
    <row r="263" spans="1:1" x14ac:dyDescent="0.2">
      <c r="A263" t="s">
        <v>261</v>
      </c>
    </row>
    <row r="264" spans="1:1" x14ac:dyDescent="0.2">
      <c r="A264" t="s">
        <v>262</v>
      </c>
    </row>
    <row r="265" spans="1:1" x14ac:dyDescent="0.2">
      <c r="A265" t="s">
        <v>263</v>
      </c>
    </row>
    <row r="266" spans="1:1" x14ac:dyDescent="0.2">
      <c r="A266" t="s">
        <v>264</v>
      </c>
    </row>
    <row r="267" spans="1:1" x14ac:dyDescent="0.2">
      <c r="A267" t="s">
        <v>265</v>
      </c>
    </row>
    <row r="268" spans="1:1" x14ac:dyDescent="0.2">
      <c r="A268" t="s">
        <v>266</v>
      </c>
    </row>
    <row r="269" spans="1:1" x14ac:dyDescent="0.2">
      <c r="A269" t="s">
        <v>267</v>
      </c>
    </row>
    <row r="270" spans="1:1" x14ac:dyDescent="0.2">
      <c r="A270" t="s">
        <v>268</v>
      </c>
    </row>
    <row r="271" spans="1:1" x14ac:dyDescent="0.2">
      <c r="A271" t="s">
        <v>269</v>
      </c>
    </row>
    <row r="272" spans="1:1" x14ac:dyDescent="0.2">
      <c r="A272" t="s">
        <v>270</v>
      </c>
    </row>
    <row r="273" spans="1:1" x14ac:dyDescent="0.2">
      <c r="A273" t="s">
        <v>271</v>
      </c>
    </row>
    <row r="274" spans="1:1" x14ac:dyDescent="0.2">
      <c r="A274" t="s">
        <v>272</v>
      </c>
    </row>
    <row r="275" spans="1:1" x14ac:dyDescent="0.2">
      <c r="A275" t="s">
        <v>273</v>
      </c>
    </row>
    <row r="276" spans="1:1" x14ac:dyDescent="0.2">
      <c r="A276" t="s">
        <v>274</v>
      </c>
    </row>
    <row r="277" spans="1:1" x14ac:dyDescent="0.2">
      <c r="A277" t="s">
        <v>275</v>
      </c>
    </row>
    <row r="278" spans="1:1" x14ac:dyDescent="0.2">
      <c r="A278" t="s">
        <v>276</v>
      </c>
    </row>
    <row r="279" spans="1:1" x14ac:dyDescent="0.2">
      <c r="A279" t="s">
        <v>277</v>
      </c>
    </row>
    <row r="280" spans="1:1" x14ac:dyDescent="0.2">
      <c r="A280" t="s">
        <v>278</v>
      </c>
    </row>
    <row r="281" spans="1:1" x14ac:dyDescent="0.2">
      <c r="A281" t="s">
        <v>279</v>
      </c>
    </row>
    <row r="282" spans="1:1" x14ac:dyDescent="0.2">
      <c r="A282" t="s">
        <v>280</v>
      </c>
    </row>
    <row r="283" spans="1:1" x14ac:dyDescent="0.2">
      <c r="A283" t="s">
        <v>281</v>
      </c>
    </row>
    <row r="284" spans="1:1" x14ac:dyDescent="0.2">
      <c r="A284" t="s">
        <v>282</v>
      </c>
    </row>
    <row r="285" spans="1:1" x14ac:dyDescent="0.2">
      <c r="A285" t="s">
        <v>283</v>
      </c>
    </row>
    <row r="286" spans="1:1" x14ac:dyDescent="0.2">
      <c r="A286" t="s">
        <v>284</v>
      </c>
    </row>
    <row r="287" spans="1:1" x14ac:dyDescent="0.2">
      <c r="A287" t="s">
        <v>285</v>
      </c>
    </row>
    <row r="288" spans="1:1" x14ac:dyDescent="0.2">
      <c r="A288" t="s">
        <v>286</v>
      </c>
    </row>
    <row r="289" spans="1:1" x14ac:dyDescent="0.2">
      <c r="A289" t="s">
        <v>287</v>
      </c>
    </row>
    <row r="290" spans="1:1" x14ac:dyDescent="0.2">
      <c r="A290" t="s">
        <v>288</v>
      </c>
    </row>
    <row r="291" spans="1:1" x14ac:dyDescent="0.2">
      <c r="A291" t="s">
        <v>289</v>
      </c>
    </row>
    <row r="292" spans="1:1" x14ac:dyDescent="0.2">
      <c r="A292" t="s">
        <v>290</v>
      </c>
    </row>
    <row r="293" spans="1:1" x14ac:dyDescent="0.2">
      <c r="A293" t="s">
        <v>291</v>
      </c>
    </row>
    <row r="294" spans="1:1" x14ac:dyDescent="0.2">
      <c r="A294" t="s">
        <v>292</v>
      </c>
    </row>
    <row r="295" spans="1:1" x14ac:dyDescent="0.2">
      <c r="A295" t="s">
        <v>293</v>
      </c>
    </row>
    <row r="296" spans="1:1" x14ac:dyDescent="0.2">
      <c r="A296" t="s">
        <v>294</v>
      </c>
    </row>
    <row r="297" spans="1:1" x14ac:dyDescent="0.2">
      <c r="A297" t="s">
        <v>295</v>
      </c>
    </row>
    <row r="298" spans="1:1" x14ac:dyDescent="0.2">
      <c r="A298" t="s">
        <v>296</v>
      </c>
    </row>
    <row r="299" spans="1:1" x14ac:dyDescent="0.2">
      <c r="A299" t="s">
        <v>297</v>
      </c>
    </row>
    <row r="300" spans="1:1" x14ac:dyDescent="0.2">
      <c r="A300" t="s">
        <v>298</v>
      </c>
    </row>
    <row r="301" spans="1:1" x14ac:dyDescent="0.2">
      <c r="A301" t="s">
        <v>299</v>
      </c>
    </row>
    <row r="302" spans="1:1" x14ac:dyDescent="0.2">
      <c r="A302" t="s">
        <v>300</v>
      </c>
    </row>
    <row r="303" spans="1:1" x14ac:dyDescent="0.2">
      <c r="A303" t="s">
        <v>301</v>
      </c>
    </row>
    <row r="304" spans="1:1" x14ac:dyDescent="0.2">
      <c r="A304" t="s">
        <v>302</v>
      </c>
    </row>
    <row r="305" spans="1:1" x14ac:dyDescent="0.2">
      <c r="A305" t="s">
        <v>303</v>
      </c>
    </row>
    <row r="306" spans="1:1" x14ac:dyDescent="0.2">
      <c r="A306" t="s">
        <v>304</v>
      </c>
    </row>
    <row r="307" spans="1:1" x14ac:dyDescent="0.2">
      <c r="A307" t="s">
        <v>305</v>
      </c>
    </row>
    <row r="308" spans="1:1" x14ac:dyDescent="0.2">
      <c r="A308" t="s">
        <v>306</v>
      </c>
    </row>
    <row r="309" spans="1:1" x14ac:dyDescent="0.2">
      <c r="A309" t="s">
        <v>307</v>
      </c>
    </row>
    <row r="310" spans="1:1" x14ac:dyDescent="0.2">
      <c r="A310" t="s">
        <v>308</v>
      </c>
    </row>
    <row r="311" spans="1:1" x14ac:dyDescent="0.2">
      <c r="A311" t="s">
        <v>309</v>
      </c>
    </row>
    <row r="312" spans="1:1" x14ac:dyDescent="0.2">
      <c r="A312" t="s">
        <v>310</v>
      </c>
    </row>
    <row r="313" spans="1:1" x14ac:dyDescent="0.2">
      <c r="A313" t="s">
        <v>311</v>
      </c>
    </row>
    <row r="314" spans="1:1" x14ac:dyDescent="0.2">
      <c r="A314" t="s">
        <v>312</v>
      </c>
    </row>
    <row r="315" spans="1:1" x14ac:dyDescent="0.2">
      <c r="A315" t="s">
        <v>313</v>
      </c>
    </row>
    <row r="316" spans="1:1" x14ac:dyDescent="0.2">
      <c r="A316" t="s">
        <v>314</v>
      </c>
    </row>
    <row r="317" spans="1:1" x14ac:dyDescent="0.2">
      <c r="A317" t="s">
        <v>315</v>
      </c>
    </row>
    <row r="318" spans="1:1" x14ac:dyDescent="0.2">
      <c r="A318" t="s">
        <v>316</v>
      </c>
    </row>
    <row r="319" spans="1:1" x14ac:dyDescent="0.2">
      <c r="A319" t="s">
        <v>241</v>
      </c>
    </row>
    <row r="320" spans="1:1" x14ac:dyDescent="0.2">
      <c r="A320" t="s">
        <v>317</v>
      </c>
    </row>
    <row r="321" spans="1:1" x14ac:dyDescent="0.2">
      <c r="A321" t="s">
        <v>318</v>
      </c>
    </row>
    <row r="322" spans="1:1" x14ac:dyDescent="0.2">
      <c r="A322" t="s">
        <v>319</v>
      </c>
    </row>
    <row r="323" spans="1:1" x14ac:dyDescent="0.2">
      <c r="A323" t="s">
        <v>320</v>
      </c>
    </row>
    <row r="324" spans="1:1" x14ac:dyDescent="0.2">
      <c r="A324" t="s">
        <v>321</v>
      </c>
    </row>
    <row r="325" spans="1:1" x14ac:dyDescent="0.2">
      <c r="A325" t="s">
        <v>322</v>
      </c>
    </row>
    <row r="326" spans="1:1" x14ac:dyDescent="0.2">
      <c r="A326" t="s">
        <v>323</v>
      </c>
    </row>
    <row r="327" spans="1:1" x14ac:dyDescent="0.2">
      <c r="A327" t="s">
        <v>324</v>
      </c>
    </row>
    <row r="328" spans="1:1" x14ac:dyDescent="0.2">
      <c r="A328" t="s">
        <v>325</v>
      </c>
    </row>
    <row r="329" spans="1:1" x14ac:dyDescent="0.2">
      <c r="A329" t="s">
        <v>326</v>
      </c>
    </row>
    <row r="330" spans="1:1" x14ac:dyDescent="0.2">
      <c r="A330" t="s">
        <v>327</v>
      </c>
    </row>
    <row r="331" spans="1:1" x14ac:dyDescent="0.2">
      <c r="A331" t="s">
        <v>328</v>
      </c>
    </row>
    <row r="332" spans="1:1" x14ac:dyDescent="0.2">
      <c r="A332" t="s">
        <v>329</v>
      </c>
    </row>
    <row r="333" spans="1:1" x14ac:dyDescent="0.2">
      <c r="A333" t="s">
        <v>330</v>
      </c>
    </row>
    <row r="334" spans="1:1" x14ac:dyDescent="0.2">
      <c r="A334" t="s">
        <v>331</v>
      </c>
    </row>
    <row r="335" spans="1:1" x14ac:dyDescent="0.2">
      <c r="A335" t="s">
        <v>332</v>
      </c>
    </row>
    <row r="336" spans="1:1" x14ac:dyDescent="0.2">
      <c r="A336" t="s">
        <v>333</v>
      </c>
    </row>
    <row r="337" spans="1:1" x14ac:dyDescent="0.2">
      <c r="A337" t="s">
        <v>334</v>
      </c>
    </row>
    <row r="338" spans="1:1" x14ac:dyDescent="0.2">
      <c r="A338" t="s">
        <v>335</v>
      </c>
    </row>
    <row r="339" spans="1:1" x14ac:dyDescent="0.2">
      <c r="A339" t="s">
        <v>336</v>
      </c>
    </row>
    <row r="340" spans="1:1" x14ac:dyDescent="0.2">
      <c r="A340" t="s">
        <v>337</v>
      </c>
    </row>
    <row r="341" spans="1:1" x14ac:dyDescent="0.2">
      <c r="A341" t="s">
        <v>338</v>
      </c>
    </row>
    <row r="342" spans="1:1" x14ac:dyDescent="0.2">
      <c r="A342" t="s">
        <v>339</v>
      </c>
    </row>
    <row r="343" spans="1:1" x14ac:dyDescent="0.2">
      <c r="A343" t="s">
        <v>340</v>
      </c>
    </row>
    <row r="344" spans="1:1" x14ac:dyDescent="0.2">
      <c r="A344" t="s">
        <v>341</v>
      </c>
    </row>
    <row r="345" spans="1:1" x14ac:dyDescent="0.2">
      <c r="A345" t="s">
        <v>342</v>
      </c>
    </row>
    <row r="346" spans="1:1" x14ac:dyDescent="0.2">
      <c r="A346" t="s">
        <v>343</v>
      </c>
    </row>
    <row r="347" spans="1:1" x14ac:dyDescent="0.2">
      <c r="A347" t="s">
        <v>344</v>
      </c>
    </row>
    <row r="348" spans="1:1" x14ac:dyDescent="0.2">
      <c r="A348" t="s">
        <v>345</v>
      </c>
    </row>
    <row r="349" spans="1:1" x14ac:dyDescent="0.2">
      <c r="A349" t="s">
        <v>346</v>
      </c>
    </row>
    <row r="350" spans="1:1" x14ac:dyDescent="0.2">
      <c r="A350" t="s">
        <v>347</v>
      </c>
    </row>
    <row r="351" spans="1:1" x14ac:dyDescent="0.2">
      <c r="A351" t="s">
        <v>348</v>
      </c>
    </row>
    <row r="352" spans="1:1" x14ac:dyDescent="0.2">
      <c r="A352" t="s">
        <v>349</v>
      </c>
    </row>
    <row r="353" spans="1:1" x14ac:dyDescent="0.2">
      <c r="A353" t="s">
        <v>350</v>
      </c>
    </row>
    <row r="354" spans="1:1" x14ac:dyDescent="0.2">
      <c r="A354" t="s">
        <v>351</v>
      </c>
    </row>
    <row r="355" spans="1:1" x14ac:dyDescent="0.2">
      <c r="A355" t="s">
        <v>352</v>
      </c>
    </row>
    <row r="356" spans="1:1" x14ac:dyDescent="0.2">
      <c r="A356" t="s">
        <v>353</v>
      </c>
    </row>
    <row r="357" spans="1:1" x14ac:dyDescent="0.2">
      <c r="A357" t="s">
        <v>354</v>
      </c>
    </row>
    <row r="358" spans="1:1" x14ac:dyDescent="0.2">
      <c r="A358" t="s">
        <v>355</v>
      </c>
    </row>
    <row r="359" spans="1:1" x14ac:dyDescent="0.2">
      <c r="A359" t="s">
        <v>356</v>
      </c>
    </row>
    <row r="360" spans="1:1" x14ac:dyDescent="0.2">
      <c r="A360" t="s">
        <v>357</v>
      </c>
    </row>
    <row r="361" spans="1:1" x14ac:dyDescent="0.2">
      <c r="A361" t="s">
        <v>358</v>
      </c>
    </row>
    <row r="362" spans="1:1" x14ac:dyDescent="0.2">
      <c r="A362" t="s">
        <v>359</v>
      </c>
    </row>
    <row r="363" spans="1:1" x14ac:dyDescent="0.2">
      <c r="A363" t="s">
        <v>360</v>
      </c>
    </row>
    <row r="364" spans="1:1" x14ac:dyDescent="0.2">
      <c r="A364" t="s">
        <v>361</v>
      </c>
    </row>
    <row r="365" spans="1:1" x14ac:dyDescent="0.2">
      <c r="A365" t="s">
        <v>362</v>
      </c>
    </row>
    <row r="366" spans="1:1" x14ac:dyDescent="0.2">
      <c r="A366" t="s">
        <v>363</v>
      </c>
    </row>
    <row r="367" spans="1:1" x14ac:dyDescent="0.2">
      <c r="A367" t="s">
        <v>364</v>
      </c>
    </row>
    <row r="368" spans="1:1" x14ac:dyDescent="0.2">
      <c r="A368" t="s">
        <v>365</v>
      </c>
    </row>
    <row r="369" spans="1:1" x14ac:dyDescent="0.2">
      <c r="A369" t="s">
        <v>366</v>
      </c>
    </row>
    <row r="370" spans="1:1" x14ac:dyDescent="0.2">
      <c r="A370" t="s">
        <v>367</v>
      </c>
    </row>
    <row r="371" spans="1:1" x14ac:dyDescent="0.2">
      <c r="A371" t="s">
        <v>368</v>
      </c>
    </row>
    <row r="372" spans="1:1" x14ac:dyDescent="0.2">
      <c r="A372" t="s">
        <v>369</v>
      </c>
    </row>
    <row r="373" spans="1:1" x14ac:dyDescent="0.2">
      <c r="A373" t="s">
        <v>370</v>
      </c>
    </row>
    <row r="374" spans="1:1" x14ac:dyDescent="0.2">
      <c r="A374" t="s">
        <v>371</v>
      </c>
    </row>
    <row r="375" spans="1:1" x14ac:dyDescent="0.2">
      <c r="A375" t="s">
        <v>372</v>
      </c>
    </row>
    <row r="376" spans="1:1" x14ac:dyDescent="0.2">
      <c r="A376" t="s">
        <v>373</v>
      </c>
    </row>
    <row r="377" spans="1:1" x14ac:dyDescent="0.2">
      <c r="A377" t="s">
        <v>374</v>
      </c>
    </row>
    <row r="378" spans="1:1" x14ac:dyDescent="0.2">
      <c r="A378" t="s">
        <v>375</v>
      </c>
    </row>
    <row r="379" spans="1:1" x14ac:dyDescent="0.2">
      <c r="A379" t="s">
        <v>376</v>
      </c>
    </row>
    <row r="380" spans="1:1" x14ac:dyDescent="0.2">
      <c r="A380" t="s">
        <v>377</v>
      </c>
    </row>
    <row r="381" spans="1:1" x14ac:dyDescent="0.2">
      <c r="A381" t="s">
        <v>378</v>
      </c>
    </row>
    <row r="382" spans="1:1" x14ac:dyDescent="0.2">
      <c r="A382" t="s">
        <v>379</v>
      </c>
    </row>
    <row r="383" spans="1:1" x14ac:dyDescent="0.2">
      <c r="A383" t="s">
        <v>380</v>
      </c>
    </row>
    <row r="384" spans="1:1" x14ac:dyDescent="0.2">
      <c r="A384" t="s">
        <v>381</v>
      </c>
    </row>
    <row r="385" spans="1:1" x14ac:dyDescent="0.2">
      <c r="A385" t="s">
        <v>382</v>
      </c>
    </row>
    <row r="386" spans="1:1" x14ac:dyDescent="0.2">
      <c r="A386" t="s">
        <v>383</v>
      </c>
    </row>
    <row r="387" spans="1:1" x14ac:dyDescent="0.2">
      <c r="A387" t="s">
        <v>384</v>
      </c>
    </row>
    <row r="388" spans="1:1" x14ac:dyDescent="0.2">
      <c r="A388" t="s">
        <v>385</v>
      </c>
    </row>
    <row r="389" spans="1:1" x14ac:dyDescent="0.2">
      <c r="A389" t="s">
        <v>386</v>
      </c>
    </row>
    <row r="390" spans="1:1" x14ac:dyDescent="0.2">
      <c r="A390" t="s">
        <v>387</v>
      </c>
    </row>
    <row r="391" spans="1:1" x14ac:dyDescent="0.2">
      <c r="A391" t="s">
        <v>388</v>
      </c>
    </row>
    <row r="392" spans="1:1" x14ac:dyDescent="0.2">
      <c r="A392" t="s">
        <v>389</v>
      </c>
    </row>
    <row r="393" spans="1:1" x14ac:dyDescent="0.2">
      <c r="A393" t="s">
        <v>390</v>
      </c>
    </row>
    <row r="394" spans="1:1" x14ac:dyDescent="0.2">
      <c r="A394" t="s">
        <v>391</v>
      </c>
    </row>
    <row r="395" spans="1:1" x14ac:dyDescent="0.2">
      <c r="A395" t="s">
        <v>392</v>
      </c>
    </row>
    <row r="396" spans="1:1" x14ac:dyDescent="0.2">
      <c r="A396" t="s">
        <v>393</v>
      </c>
    </row>
    <row r="397" spans="1:1" x14ac:dyDescent="0.2">
      <c r="A397" t="s">
        <v>394</v>
      </c>
    </row>
    <row r="398" spans="1:1" x14ac:dyDescent="0.2">
      <c r="A398" t="s">
        <v>395</v>
      </c>
    </row>
    <row r="399" spans="1:1" x14ac:dyDescent="0.2">
      <c r="A399" t="s">
        <v>396</v>
      </c>
    </row>
    <row r="400" spans="1:1" x14ac:dyDescent="0.2">
      <c r="A400" t="s">
        <v>397</v>
      </c>
    </row>
    <row r="401" spans="1:1" x14ac:dyDescent="0.2">
      <c r="A401" t="s">
        <v>398</v>
      </c>
    </row>
    <row r="402" spans="1:1" x14ac:dyDescent="0.2">
      <c r="A402" t="s">
        <v>399</v>
      </c>
    </row>
  </sheetData>
  <conditionalFormatting sqref="A320:A1048576 A150:A318 A1:A148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E69A-DBD6-C346-BECE-BE132E324CE6}">
  <dimension ref="A1:A303"/>
  <sheetViews>
    <sheetView tabSelected="1" topLeftCell="A276" workbookViewId="0">
      <selection activeCell="A304" sqref="A304"/>
    </sheetView>
  </sheetViews>
  <sheetFormatPr baseColWidth="10" defaultRowHeight="16" x14ac:dyDescent="0.2"/>
  <sheetData>
    <row r="1" spans="1:1" x14ac:dyDescent="0.2">
      <c r="A1" t="s">
        <v>0</v>
      </c>
    </row>
    <row r="2" spans="1:1" x14ac:dyDescent="0.2">
      <c r="A2" t="s">
        <v>400</v>
      </c>
    </row>
    <row r="3" spans="1:1" x14ac:dyDescent="0.2">
      <c r="A3" t="s">
        <v>401</v>
      </c>
    </row>
    <row r="4" spans="1:1" x14ac:dyDescent="0.2">
      <c r="A4" t="s">
        <v>402</v>
      </c>
    </row>
    <row r="5" spans="1:1" x14ac:dyDescent="0.2">
      <c r="A5" t="s">
        <v>403</v>
      </c>
    </row>
    <row r="6" spans="1:1" x14ac:dyDescent="0.2">
      <c r="A6" t="s">
        <v>404</v>
      </c>
    </row>
    <row r="7" spans="1:1" x14ac:dyDescent="0.2">
      <c r="A7" t="s">
        <v>405</v>
      </c>
    </row>
    <row r="8" spans="1:1" x14ac:dyDescent="0.2">
      <c r="A8" t="s">
        <v>406</v>
      </c>
    </row>
    <row r="9" spans="1:1" x14ac:dyDescent="0.2">
      <c r="A9" t="s">
        <v>407</v>
      </c>
    </row>
    <row r="10" spans="1:1" x14ac:dyDescent="0.2">
      <c r="A10" t="s">
        <v>408</v>
      </c>
    </row>
    <row r="11" spans="1:1" x14ac:dyDescent="0.2">
      <c r="A11" t="s">
        <v>409</v>
      </c>
    </row>
    <row r="12" spans="1:1" x14ac:dyDescent="0.2">
      <c r="A12" t="s">
        <v>410</v>
      </c>
    </row>
    <row r="13" spans="1:1" x14ac:dyDescent="0.2">
      <c r="A13" t="s">
        <v>411</v>
      </c>
    </row>
    <row r="14" spans="1:1" x14ac:dyDescent="0.2">
      <c r="A14" t="s">
        <v>412</v>
      </c>
    </row>
    <row r="15" spans="1:1" x14ac:dyDescent="0.2">
      <c r="A15" t="s">
        <v>413</v>
      </c>
    </row>
    <row r="16" spans="1:1" x14ac:dyDescent="0.2">
      <c r="A16" t="s">
        <v>414</v>
      </c>
    </row>
    <row r="17" spans="1:1" x14ac:dyDescent="0.2">
      <c r="A17" t="s">
        <v>415</v>
      </c>
    </row>
    <row r="18" spans="1:1" x14ac:dyDescent="0.2">
      <c r="A18" t="s">
        <v>416</v>
      </c>
    </row>
    <row r="19" spans="1:1" x14ac:dyDescent="0.2">
      <c r="A19" t="s">
        <v>417</v>
      </c>
    </row>
    <row r="20" spans="1:1" x14ac:dyDescent="0.2">
      <c r="A20" t="s">
        <v>418</v>
      </c>
    </row>
    <row r="21" spans="1:1" x14ac:dyDescent="0.2">
      <c r="A21" t="s">
        <v>419</v>
      </c>
    </row>
    <row r="22" spans="1:1" x14ac:dyDescent="0.2">
      <c r="A22" t="s">
        <v>420</v>
      </c>
    </row>
    <row r="23" spans="1:1" x14ac:dyDescent="0.2">
      <c r="A23" t="s">
        <v>421</v>
      </c>
    </row>
    <row r="24" spans="1:1" x14ac:dyDescent="0.2">
      <c r="A24" t="s">
        <v>422</v>
      </c>
    </row>
    <row r="25" spans="1:1" x14ac:dyDescent="0.2">
      <c r="A25" t="s">
        <v>423</v>
      </c>
    </row>
    <row r="26" spans="1:1" x14ac:dyDescent="0.2">
      <c r="A26" t="s">
        <v>424</v>
      </c>
    </row>
    <row r="27" spans="1:1" x14ac:dyDescent="0.2">
      <c r="A27" t="s">
        <v>425</v>
      </c>
    </row>
    <row r="28" spans="1:1" x14ac:dyDescent="0.2">
      <c r="A28" t="s">
        <v>426</v>
      </c>
    </row>
    <row r="29" spans="1:1" x14ac:dyDescent="0.2">
      <c r="A29" t="s">
        <v>427</v>
      </c>
    </row>
    <row r="30" spans="1:1" x14ac:dyDescent="0.2">
      <c r="A30" t="s">
        <v>428</v>
      </c>
    </row>
    <row r="31" spans="1:1" x14ac:dyDescent="0.2">
      <c r="A31" t="s">
        <v>429</v>
      </c>
    </row>
    <row r="32" spans="1:1" x14ac:dyDescent="0.2">
      <c r="A32" t="s">
        <v>430</v>
      </c>
    </row>
    <row r="33" spans="1:1" x14ac:dyDescent="0.2">
      <c r="A33" t="s">
        <v>431</v>
      </c>
    </row>
    <row r="34" spans="1:1" x14ac:dyDescent="0.2">
      <c r="A34" t="s">
        <v>432</v>
      </c>
    </row>
    <row r="35" spans="1:1" x14ac:dyDescent="0.2">
      <c r="A35" t="s">
        <v>433</v>
      </c>
    </row>
    <row r="36" spans="1:1" x14ac:dyDescent="0.2">
      <c r="A36" t="s">
        <v>434</v>
      </c>
    </row>
    <row r="37" spans="1:1" x14ac:dyDescent="0.2">
      <c r="A37" t="s">
        <v>435</v>
      </c>
    </row>
    <row r="38" spans="1:1" x14ac:dyDescent="0.2">
      <c r="A38" t="s">
        <v>436</v>
      </c>
    </row>
    <row r="39" spans="1:1" x14ac:dyDescent="0.2">
      <c r="A39" t="s">
        <v>437</v>
      </c>
    </row>
    <row r="40" spans="1:1" x14ac:dyDescent="0.2">
      <c r="A40" t="s">
        <v>438</v>
      </c>
    </row>
    <row r="41" spans="1:1" x14ac:dyDescent="0.2">
      <c r="A41" t="s">
        <v>439</v>
      </c>
    </row>
    <row r="42" spans="1:1" x14ac:dyDescent="0.2">
      <c r="A42" t="s">
        <v>440</v>
      </c>
    </row>
    <row r="43" spans="1:1" x14ac:dyDescent="0.2">
      <c r="A43" t="s">
        <v>441</v>
      </c>
    </row>
    <row r="44" spans="1:1" x14ac:dyDescent="0.2">
      <c r="A44" t="s">
        <v>442</v>
      </c>
    </row>
    <row r="45" spans="1:1" x14ac:dyDescent="0.2">
      <c r="A45" t="s">
        <v>443</v>
      </c>
    </row>
    <row r="46" spans="1:1" x14ac:dyDescent="0.2">
      <c r="A46" t="s">
        <v>444</v>
      </c>
    </row>
    <row r="47" spans="1:1" x14ac:dyDescent="0.2">
      <c r="A47" t="s">
        <v>445</v>
      </c>
    </row>
    <row r="48" spans="1:1" x14ac:dyDescent="0.2">
      <c r="A48" t="s">
        <v>446</v>
      </c>
    </row>
    <row r="49" spans="1:1" x14ac:dyDescent="0.2">
      <c r="A49" t="s">
        <v>447</v>
      </c>
    </row>
    <row r="50" spans="1:1" x14ac:dyDescent="0.2">
      <c r="A50" t="s">
        <v>448</v>
      </c>
    </row>
    <row r="51" spans="1:1" x14ac:dyDescent="0.2">
      <c r="A51" t="s">
        <v>449</v>
      </c>
    </row>
    <row r="52" spans="1:1" x14ac:dyDescent="0.2">
      <c r="A52" t="s">
        <v>450</v>
      </c>
    </row>
    <row r="53" spans="1:1" x14ac:dyDescent="0.2">
      <c r="A53" t="s">
        <v>451</v>
      </c>
    </row>
    <row r="54" spans="1:1" x14ac:dyDescent="0.2">
      <c r="A54" t="s">
        <v>452</v>
      </c>
    </row>
    <row r="55" spans="1:1" x14ac:dyDescent="0.2">
      <c r="A55" t="s">
        <v>453</v>
      </c>
    </row>
    <row r="56" spans="1:1" x14ac:dyDescent="0.2">
      <c r="A56" t="s">
        <v>454</v>
      </c>
    </row>
    <row r="57" spans="1:1" x14ac:dyDescent="0.2">
      <c r="A57" t="s">
        <v>455</v>
      </c>
    </row>
    <row r="58" spans="1:1" x14ac:dyDescent="0.2">
      <c r="A58" t="s">
        <v>456</v>
      </c>
    </row>
    <row r="59" spans="1:1" x14ac:dyDescent="0.2">
      <c r="A59" t="s">
        <v>457</v>
      </c>
    </row>
    <row r="60" spans="1:1" x14ac:dyDescent="0.2">
      <c r="A60" t="s">
        <v>458</v>
      </c>
    </row>
    <row r="61" spans="1:1" x14ac:dyDescent="0.2">
      <c r="A61" t="s">
        <v>459</v>
      </c>
    </row>
    <row r="62" spans="1:1" x14ac:dyDescent="0.2">
      <c r="A62" t="s">
        <v>460</v>
      </c>
    </row>
    <row r="63" spans="1:1" x14ac:dyDescent="0.2">
      <c r="A63" t="s">
        <v>461</v>
      </c>
    </row>
    <row r="64" spans="1:1" x14ac:dyDescent="0.2">
      <c r="A64" t="s">
        <v>462</v>
      </c>
    </row>
    <row r="65" spans="1:1" x14ac:dyDescent="0.2">
      <c r="A65" t="s">
        <v>463</v>
      </c>
    </row>
    <row r="66" spans="1:1" x14ac:dyDescent="0.2">
      <c r="A66" t="s">
        <v>464</v>
      </c>
    </row>
    <row r="67" spans="1:1" x14ac:dyDescent="0.2">
      <c r="A67" t="s">
        <v>465</v>
      </c>
    </row>
    <row r="68" spans="1:1" x14ac:dyDescent="0.2">
      <c r="A68" t="s">
        <v>466</v>
      </c>
    </row>
    <row r="69" spans="1:1" x14ac:dyDescent="0.2">
      <c r="A69" t="s">
        <v>467</v>
      </c>
    </row>
    <row r="70" spans="1:1" x14ac:dyDescent="0.2">
      <c r="A70" t="s">
        <v>468</v>
      </c>
    </row>
    <row r="71" spans="1:1" x14ac:dyDescent="0.2">
      <c r="A71" t="s">
        <v>469</v>
      </c>
    </row>
    <row r="72" spans="1:1" x14ac:dyDescent="0.2">
      <c r="A72" t="s">
        <v>470</v>
      </c>
    </row>
    <row r="73" spans="1:1" x14ac:dyDescent="0.2">
      <c r="A73" t="s">
        <v>471</v>
      </c>
    </row>
    <row r="74" spans="1:1" x14ac:dyDescent="0.2">
      <c r="A74" t="s">
        <v>472</v>
      </c>
    </row>
    <row r="75" spans="1:1" x14ac:dyDescent="0.2">
      <c r="A75" t="s">
        <v>473</v>
      </c>
    </row>
    <row r="76" spans="1:1" x14ac:dyDescent="0.2">
      <c r="A76" t="s">
        <v>474</v>
      </c>
    </row>
    <row r="77" spans="1:1" x14ac:dyDescent="0.2">
      <c r="A77" t="s">
        <v>475</v>
      </c>
    </row>
    <row r="78" spans="1:1" x14ac:dyDescent="0.2">
      <c r="A78" t="s">
        <v>476</v>
      </c>
    </row>
    <row r="79" spans="1:1" x14ac:dyDescent="0.2">
      <c r="A79" t="s">
        <v>477</v>
      </c>
    </row>
    <row r="80" spans="1:1" x14ac:dyDescent="0.2">
      <c r="A80" t="s">
        <v>478</v>
      </c>
    </row>
    <row r="81" spans="1:1" x14ac:dyDescent="0.2">
      <c r="A81" t="s">
        <v>479</v>
      </c>
    </row>
    <row r="82" spans="1:1" x14ac:dyDescent="0.2">
      <c r="A82" t="s">
        <v>480</v>
      </c>
    </row>
    <row r="83" spans="1:1" x14ac:dyDescent="0.2">
      <c r="A83" t="s">
        <v>481</v>
      </c>
    </row>
    <row r="84" spans="1:1" x14ac:dyDescent="0.2">
      <c r="A84" t="s">
        <v>482</v>
      </c>
    </row>
    <row r="85" spans="1:1" x14ac:dyDescent="0.2">
      <c r="A85" t="s">
        <v>483</v>
      </c>
    </row>
    <row r="86" spans="1:1" x14ac:dyDescent="0.2">
      <c r="A86" t="s">
        <v>484</v>
      </c>
    </row>
    <row r="87" spans="1:1" x14ac:dyDescent="0.2">
      <c r="A87" t="s">
        <v>485</v>
      </c>
    </row>
    <row r="88" spans="1:1" x14ac:dyDescent="0.2">
      <c r="A88" t="s">
        <v>486</v>
      </c>
    </row>
    <row r="89" spans="1:1" x14ac:dyDescent="0.2">
      <c r="A89" t="s">
        <v>487</v>
      </c>
    </row>
    <row r="90" spans="1:1" x14ac:dyDescent="0.2">
      <c r="A90" t="s">
        <v>488</v>
      </c>
    </row>
    <row r="91" spans="1:1" x14ac:dyDescent="0.2">
      <c r="A91" t="s">
        <v>489</v>
      </c>
    </row>
    <row r="92" spans="1:1" x14ac:dyDescent="0.2">
      <c r="A92" t="s">
        <v>490</v>
      </c>
    </row>
    <row r="93" spans="1:1" x14ac:dyDescent="0.2">
      <c r="A93" t="s">
        <v>491</v>
      </c>
    </row>
    <row r="94" spans="1:1" x14ac:dyDescent="0.2">
      <c r="A94" t="s">
        <v>492</v>
      </c>
    </row>
    <row r="95" spans="1:1" x14ac:dyDescent="0.2">
      <c r="A95" t="s">
        <v>493</v>
      </c>
    </row>
    <row r="96" spans="1:1" x14ac:dyDescent="0.2">
      <c r="A96" t="s">
        <v>494</v>
      </c>
    </row>
    <row r="97" spans="1:1" x14ac:dyDescent="0.2">
      <c r="A97" t="s">
        <v>495</v>
      </c>
    </row>
    <row r="98" spans="1:1" x14ac:dyDescent="0.2">
      <c r="A98" t="s">
        <v>496</v>
      </c>
    </row>
    <row r="99" spans="1:1" x14ac:dyDescent="0.2">
      <c r="A99" t="s">
        <v>497</v>
      </c>
    </row>
    <row r="100" spans="1:1" x14ac:dyDescent="0.2">
      <c r="A100" t="s">
        <v>498</v>
      </c>
    </row>
    <row r="101" spans="1:1" x14ac:dyDescent="0.2">
      <c r="A101" t="s">
        <v>499</v>
      </c>
    </row>
    <row r="102" spans="1:1" x14ac:dyDescent="0.2">
      <c r="A102" t="s">
        <v>500</v>
      </c>
    </row>
    <row r="103" spans="1:1" x14ac:dyDescent="0.2">
      <c r="A103" t="s">
        <v>501</v>
      </c>
    </row>
    <row r="104" spans="1:1" x14ac:dyDescent="0.2">
      <c r="A104" t="s">
        <v>502</v>
      </c>
    </row>
    <row r="105" spans="1:1" x14ac:dyDescent="0.2">
      <c r="A105" t="s">
        <v>503</v>
      </c>
    </row>
    <row r="106" spans="1:1" x14ac:dyDescent="0.2">
      <c r="A106" t="s">
        <v>504</v>
      </c>
    </row>
    <row r="107" spans="1:1" x14ac:dyDescent="0.2">
      <c r="A107" t="s">
        <v>505</v>
      </c>
    </row>
    <row r="108" spans="1:1" x14ac:dyDescent="0.2">
      <c r="A108" t="s">
        <v>506</v>
      </c>
    </row>
    <row r="109" spans="1:1" x14ac:dyDescent="0.2">
      <c r="A109" t="s">
        <v>507</v>
      </c>
    </row>
    <row r="110" spans="1:1" x14ac:dyDescent="0.2">
      <c r="A110" t="s">
        <v>508</v>
      </c>
    </row>
    <row r="111" spans="1:1" x14ac:dyDescent="0.2">
      <c r="A111" t="s">
        <v>509</v>
      </c>
    </row>
    <row r="112" spans="1:1" x14ac:dyDescent="0.2">
      <c r="A112" t="s">
        <v>510</v>
      </c>
    </row>
    <row r="113" spans="1:1" x14ac:dyDescent="0.2">
      <c r="A113" t="s">
        <v>511</v>
      </c>
    </row>
    <row r="114" spans="1:1" x14ac:dyDescent="0.2">
      <c r="A114" t="s">
        <v>512</v>
      </c>
    </row>
    <row r="115" spans="1:1" x14ac:dyDescent="0.2">
      <c r="A115" t="s">
        <v>513</v>
      </c>
    </row>
    <row r="116" spans="1:1" x14ac:dyDescent="0.2">
      <c r="A116" t="s">
        <v>514</v>
      </c>
    </row>
    <row r="117" spans="1:1" x14ac:dyDescent="0.2">
      <c r="A117" t="s">
        <v>515</v>
      </c>
    </row>
    <row r="118" spans="1:1" x14ac:dyDescent="0.2">
      <c r="A118" t="s">
        <v>516</v>
      </c>
    </row>
    <row r="119" spans="1:1" x14ac:dyDescent="0.2">
      <c r="A119" t="s">
        <v>517</v>
      </c>
    </row>
    <row r="120" spans="1:1" x14ac:dyDescent="0.2">
      <c r="A120" t="s">
        <v>518</v>
      </c>
    </row>
    <row r="121" spans="1:1" x14ac:dyDescent="0.2">
      <c r="A121" t="s">
        <v>519</v>
      </c>
    </row>
    <row r="122" spans="1:1" x14ac:dyDescent="0.2">
      <c r="A122" t="s">
        <v>520</v>
      </c>
    </row>
    <row r="123" spans="1:1" x14ac:dyDescent="0.2">
      <c r="A123" t="s">
        <v>521</v>
      </c>
    </row>
    <row r="124" spans="1:1" x14ac:dyDescent="0.2">
      <c r="A124" t="s">
        <v>522</v>
      </c>
    </row>
    <row r="125" spans="1:1" x14ac:dyDescent="0.2">
      <c r="A125" t="s">
        <v>523</v>
      </c>
    </row>
    <row r="126" spans="1:1" x14ac:dyDescent="0.2">
      <c r="A126" t="s">
        <v>524</v>
      </c>
    </row>
    <row r="127" spans="1:1" x14ac:dyDescent="0.2">
      <c r="A127" t="s">
        <v>525</v>
      </c>
    </row>
    <row r="128" spans="1:1" x14ac:dyDescent="0.2">
      <c r="A128" t="s">
        <v>526</v>
      </c>
    </row>
    <row r="129" spans="1:1" x14ac:dyDescent="0.2">
      <c r="A129" t="s">
        <v>527</v>
      </c>
    </row>
    <row r="130" spans="1:1" x14ac:dyDescent="0.2">
      <c r="A130" t="s">
        <v>528</v>
      </c>
    </row>
    <row r="131" spans="1:1" x14ac:dyDescent="0.2">
      <c r="A131" t="s">
        <v>529</v>
      </c>
    </row>
    <row r="132" spans="1:1" x14ac:dyDescent="0.2">
      <c r="A132" t="s">
        <v>530</v>
      </c>
    </row>
    <row r="133" spans="1:1" x14ac:dyDescent="0.2">
      <c r="A133" t="s">
        <v>531</v>
      </c>
    </row>
    <row r="134" spans="1:1" x14ac:dyDescent="0.2">
      <c r="A134" t="s">
        <v>532</v>
      </c>
    </row>
    <row r="135" spans="1:1" x14ac:dyDescent="0.2">
      <c r="A135" t="s">
        <v>533</v>
      </c>
    </row>
    <row r="136" spans="1:1" x14ac:dyDescent="0.2">
      <c r="A136" t="s">
        <v>534</v>
      </c>
    </row>
    <row r="137" spans="1:1" x14ac:dyDescent="0.2">
      <c r="A137" t="s">
        <v>535</v>
      </c>
    </row>
    <row r="138" spans="1:1" x14ac:dyDescent="0.2">
      <c r="A138" t="s">
        <v>536</v>
      </c>
    </row>
    <row r="139" spans="1:1" x14ac:dyDescent="0.2">
      <c r="A139" t="s">
        <v>537</v>
      </c>
    </row>
    <row r="140" spans="1:1" x14ac:dyDescent="0.2">
      <c r="A140" t="s">
        <v>538</v>
      </c>
    </row>
    <row r="141" spans="1:1" x14ac:dyDescent="0.2">
      <c r="A141" t="s">
        <v>539</v>
      </c>
    </row>
    <row r="142" spans="1:1" x14ac:dyDescent="0.2">
      <c r="A142" t="s">
        <v>540</v>
      </c>
    </row>
    <row r="143" spans="1:1" x14ac:dyDescent="0.2">
      <c r="A143" t="s">
        <v>541</v>
      </c>
    </row>
    <row r="144" spans="1:1" x14ac:dyDescent="0.2">
      <c r="A144" t="s">
        <v>542</v>
      </c>
    </row>
    <row r="145" spans="1:1" x14ac:dyDescent="0.2">
      <c r="A145" t="s">
        <v>543</v>
      </c>
    </row>
    <row r="146" spans="1:1" x14ac:dyDescent="0.2">
      <c r="A146" t="s">
        <v>544</v>
      </c>
    </row>
    <row r="147" spans="1:1" x14ac:dyDescent="0.2">
      <c r="A147" t="s">
        <v>545</v>
      </c>
    </row>
    <row r="148" spans="1:1" x14ac:dyDescent="0.2">
      <c r="A148" t="s">
        <v>546</v>
      </c>
    </row>
    <row r="149" spans="1:1" x14ac:dyDescent="0.2">
      <c r="A149" t="s">
        <v>547</v>
      </c>
    </row>
    <row r="150" spans="1:1" x14ac:dyDescent="0.2">
      <c r="A150" t="s">
        <v>548</v>
      </c>
    </row>
    <row r="151" spans="1:1" x14ac:dyDescent="0.2">
      <c r="A151" t="s">
        <v>549</v>
      </c>
    </row>
    <row r="152" spans="1:1" x14ac:dyDescent="0.2">
      <c r="A152" t="s">
        <v>550</v>
      </c>
    </row>
    <row r="153" spans="1:1" x14ac:dyDescent="0.2">
      <c r="A153" t="s">
        <v>551</v>
      </c>
    </row>
    <row r="154" spans="1:1" x14ac:dyDescent="0.2">
      <c r="A154" t="s">
        <v>552</v>
      </c>
    </row>
    <row r="155" spans="1:1" x14ac:dyDescent="0.2">
      <c r="A155" t="s">
        <v>553</v>
      </c>
    </row>
    <row r="156" spans="1:1" x14ac:dyDescent="0.2">
      <c r="A156" t="s">
        <v>554</v>
      </c>
    </row>
    <row r="157" spans="1:1" x14ac:dyDescent="0.2">
      <c r="A157" t="s">
        <v>555</v>
      </c>
    </row>
    <row r="158" spans="1:1" x14ac:dyDescent="0.2">
      <c r="A158" t="s">
        <v>556</v>
      </c>
    </row>
    <row r="159" spans="1:1" x14ac:dyDescent="0.2">
      <c r="A159" t="s">
        <v>557</v>
      </c>
    </row>
    <row r="160" spans="1:1" x14ac:dyDescent="0.2">
      <c r="A160" t="s">
        <v>558</v>
      </c>
    </row>
    <row r="161" spans="1:1" x14ac:dyDescent="0.2">
      <c r="A161" t="s">
        <v>559</v>
      </c>
    </row>
    <row r="162" spans="1:1" x14ac:dyDescent="0.2">
      <c r="A162" t="s">
        <v>560</v>
      </c>
    </row>
    <row r="163" spans="1:1" x14ac:dyDescent="0.2">
      <c r="A163" t="s">
        <v>561</v>
      </c>
    </row>
    <row r="164" spans="1:1" x14ac:dyDescent="0.2">
      <c r="A164" t="s">
        <v>562</v>
      </c>
    </row>
    <row r="165" spans="1:1" x14ac:dyDescent="0.2">
      <c r="A165" t="s">
        <v>563</v>
      </c>
    </row>
    <row r="166" spans="1:1" x14ac:dyDescent="0.2">
      <c r="A166" t="s">
        <v>564</v>
      </c>
    </row>
    <row r="167" spans="1:1" x14ac:dyDescent="0.2">
      <c r="A167" t="s">
        <v>565</v>
      </c>
    </row>
    <row r="168" spans="1:1" x14ac:dyDescent="0.2">
      <c r="A168" t="s">
        <v>566</v>
      </c>
    </row>
    <row r="169" spans="1:1" x14ac:dyDescent="0.2">
      <c r="A169" t="s">
        <v>567</v>
      </c>
    </row>
    <row r="170" spans="1:1" x14ac:dyDescent="0.2">
      <c r="A170" t="s">
        <v>568</v>
      </c>
    </row>
    <row r="171" spans="1:1" x14ac:dyDescent="0.2">
      <c r="A171" t="s">
        <v>569</v>
      </c>
    </row>
    <row r="172" spans="1:1" x14ac:dyDescent="0.2">
      <c r="A172" t="s">
        <v>570</v>
      </c>
    </row>
    <row r="173" spans="1:1" x14ac:dyDescent="0.2">
      <c r="A173" t="s">
        <v>571</v>
      </c>
    </row>
    <row r="174" spans="1:1" x14ac:dyDescent="0.2">
      <c r="A174" t="s">
        <v>572</v>
      </c>
    </row>
    <row r="175" spans="1:1" x14ac:dyDescent="0.2">
      <c r="A175" t="s">
        <v>573</v>
      </c>
    </row>
    <row r="176" spans="1:1" x14ac:dyDescent="0.2">
      <c r="A176" t="s">
        <v>574</v>
      </c>
    </row>
    <row r="177" spans="1:1" x14ac:dyDescent="0.2">
      <c r="A177" t="s">
        <v>575</v>
      </c>
    </row>
    <row r="178" spans="1:1" x14ac:dyDescent="0.2">
      <c r="A178" t="s">
        <v>576</v>
      </c>
    </row>
    <row r="179" spans="1:1" x14ac:dyDescent="0.2">
      <c r="A179" t="s">
        <v>577</v>
      </c>
    </row>
    <row r="180" spans="1:1" x14ac:dyDescent="0.2">
      <c r="A180" t="s">
        <v>578</v>
      </c>
    </row>
    <row r="181" spans="1:1" x14ac:dyDescent="0.2">
      <c r="A181" t="s">
        <v>579</v>
      </c>
    </row>
    <row r="182" spans="1:1" x14ac:dyDescent="0.2">
      <c r="A182" t="s">
        <v>580</v>
      </c>
    </row>
    <row r="183" spans="1:1" x14ac:dyDescent="0.2">
      <c r="A183" t="s">
        <v>581</v>
      </c>
    </row>
    <row r="184" spans="1:1" x14ac:dyDescent="0.2">
      <c r="A184" t="s">
        <v>582</v>
      </c>
    </row>
    <row r="185" spans="1:1" x14ac:dyDescent="0.2">
      <c r="A185" t="s">
        <v>583</v>
      </c>
    </row>
    <row r="186" spans="1:1" x14ac:dyDescent="0.2">
      <c r="A186" t="s">
        <v>584</v>
      </c>
    </row>
    <row r="187" spans="1:1" x14ac:dyDescent="0.2">
      <c r="A187" t="s">
        <v>585</v>
      </c>
    </row>
    <row r="188" spans="1:1" x14ac:dyDescent="0.2">
      <c r="A188" t="s">
        <v>586</v>
      </c>
    </row>
    <row r="189" spans="1:1" x14ac:dyDescent="0.2">
      <c r="A189" t="s">
        <v>587</v>
      </c>
    </row>
    <row r="190" spans="1:1" x14ac:dyDescent="0.2">
      <c r="A190" t="s">
        <v>588</v>
      </c>
    </row>
    <row r="191" spans="1:1" x14ac:dyDescent="0.2">
      <c r="A191" t="s">
        <v>589</v>
      </c>
    </row>
    <row r="192" spans="1:1" x14ac:dyDescent="0.2">
      <c r="A192" t="s">
        <v>590</v>
      </c>
    </row>
    <row r="193" spans="1:1" x14ac:dyDescent="0.2">
      <c r="A193" t="s">
        <v>591</v>
      </c>
    </row>
    <row r="194" spans="1:1" x14ac:dyDescent="0.2">
      <c r="A194" t="s">
        <v>592</v>
      </c>
    </row>
    <row r="195" spans="1:1" x14ac:dyDescent="0.2">
      <c r="A195" t="s">
        <v>593</v>
      </c>
    </row>
    <row r="196" spans="1:1" x14ac:dyDescent="0.2">
      <c r="A196" t="s">
        <v>594</v>
      </c>
    </row>
    <row r="197" spans="1:1" x14ac:dyDescent="0.2">
      <c r="A197" t="s">
        <v>595</v>
      </c>
    </row>
    <row r="198" spans="1:1" x14ac:dyDescent="0.2">
      <c r="A198" t="s">
        <v>596</v>
      </c>
    </row>
    <row r="199" spans="1:1" x14ac:dyDescent="0.2">
      <c r="A199" t="s">
        <v>597</v>
      </c>
    </row>
    <row r="200" spans="1:1" x14ac:dyDescent="0.2">
      <c r="A200" t="s">
        <v>598</v>
      </c>
    </row>
    <row r="201" spans="1:1" x14ac:dyDescent="0.2">
      <c r="A201" t="s">
        <v>599</v>
      </c>
    </row>
    <row r="202" spans="1:1" x14ac:dyDescent="0.2">
      <c r="A202" t="s">
        <v>600</v>
      </c>
    </row>
    <row r="203" spans="1:1" x14ac:dyDescent="0.2">
      <c r="A203" t="s">
        <v>601</v>
      </c>
    </row>
    <row r="204" spans="1:1" x14ac:dyDescent="0.2">
      <c r="A204" t="s">
        <v>602</v>
      </c>
    </row>
    <row r="205" spans="1:1" x14ac:dyDescent="0.2">
      <c r="A205" t="s">
        <v>603</v>
      </c>
    </row>
    <row r="206" spans="1:1" x14ac:dyDescent="0.2">
      <c r="A206" t="s">
        <v>604</v>
      </c>
    </row>
    <row r="207" spans="1:1" x14ac:dyDescent="0.2">
      <c r="A207" t="s">
        <v>605</v>
      </c>
    </row>
    <row r="208" spans="1:1" x14ac:dyDescent="0.2">
      <c r="A208" t="s">
        <v>606</v>
      </c>
    </row>
    <row r="209" spans="1:1" x14ac:dyDescent="0.2">
      <c r="A209" t="s">
        <v>607</v>
      </c>
    </row>
    <row r="210" spans="1:1" x14ac:dyDescent="0.2">
      <c r="A210" t="s">
        <v>608</v>
      </c>
    </row>
    <row r="211" spans="1:1" x14ac:dyDescent="0.2">
      <c r="A211" t="s">
        <v>609</v>
      </c>
    </row>
    <row r="212" spans="1:1" x14ac:dyDescent="0.2">
      <c r="A212" t="s">
        <v>610</v>
      </c>
    </row>
    <row r="213" spans="1:1" x14ac:dyDescent="0.2">
      <c r="A213" t="s">
        <v>611</v>
      </c>
    </row>
    <row r="214" spans="1:1" x14ac:dyDescent="0.2">
      <c r="A214" t="s">
        <v>612</v>
      </c>
    </row>
    <row r="215" spans="1:1" x14ac:dyDescent="0.2">
      <c r="A215" t="s">
        <v>613</v>
      </c>
    </row>
    <row r="216" spans="1:1" x14ac:dyDescent="0.2">
      <c r="A216" t="s">
        <v>614</v>
      </c>
    </row>
    <row r="217" spans="1:1" x14ac:dyDescent="0.2">
      <c r="A217" t="s">
        <v>615</v>
      </c>
    </row>
    <row r="218" spans="1:1" x14ac:dyDescent="0.2">
      <c r="A218" t="s">
        <v>616</v>
      </c>
    </row>
    <row r="219" spans="1:1" x14ac:dyDescent="0.2">
      <c r="A219" t="s">
        <v>617</v>
      </c>
    </row>
    <row r="220" spans="1:1" x14ac:dyDescent="0.2">
      <c r="A220" t="s">
        <v>618</v>
      </c>
    </row>
    <row r="221" spans="1:1" x14ac:dyDescent="0.2">
      <c r="A221" t="s">
        <v>619</v>
      </c>
    </row>
    <row r="222" spans="1:1" x14ac:dyDescent="0.2">
      <c r="A222" t="s">
        <v>620</v>
      </c>
    </row>
    <row r="223" spans="1:1" x14ac:dyDescent="0.2">
      <c r="A223" t="s">
        <v>621</v>
      </c>
    </row>
    <row r="224" spans="1:1" x14ac:dyDescent="0.2">
      <c r="A224" t="s">
        <v>622</v>
      </c>
    </row>
    <row r="225" spans="1:1" x14ac:dyDescent="0.2">
      <c r="A225" t="s">
        <v>623</v>
      </c>
    </row>
    <row r="226" spans="1:1" x14ac:dyDescent="0.2">
      <c r="A226" t="s">
        <v>624</v>
      </c>
    </row>
    <row r="227" spans="1:1" x14ac:dyDescent="0.2">
      <c r="A227" t="s">
        <v>625</v>
      </c>
    </row>
    <row r="228" spans="1:1" x14ac:dyDescent="0.2">
      <c r="A228" t="s">
        <v>626</v>
      </c>
    </row>
    <row r="229" spans="1:1" x14ac:dyDescent="0.2">
      <c r="A229" t="s">
        <v>627</v>
      </c>
    </row>
    <row r="230" spans="1:1" x14ac:dyDescent="0.2">
      <c r="A230" t="s">
        <v>628</v>
      </c>
    </row>
    <row r="231" spans="1:1" x14ac:dyDescent="0.2">
      <c r="A231" t="s">
        <v>629</v>
      </c>
    </row>
    <row r="232" spans="1:1" x14ac:dyDescent="0.2">
      <c r="A232" t="s">
        <v>630</v>
      </c>
    </row>
    <row r="233" spans="1:1" x14ac:dyDescent="0.2">
      <c r="A233" t="s">
        <v>631</v>
      </c>
    </row>
    <row r="234" spans="1:1" x14ac:dyDescent="0.2">
      <c r="A234" t="s">
        <v>632</v>
      </c>
    </row>
    <row r="235" spans="1:1" x14ac:dyDescent="0.2">
      <c r="A235" t="s">
        <v>633</v>
      </c>
    </row>
    <row r="236" spans="1:1" x14ac:dyDescent="0.2">
      <c r="A236" t="s">
        <v>634</v>
      </c>
    </row>
    <row r="237" spans="1:1" x14ac:dyDescent="0.2">
      <c r="A237" t="s">
        <v>635</v>
      </c>
    </row>
    <row r="238" spans="1:1" x14ac:dyDescent="0.2">
      <c r="A238" t="s">
        <v>636</v>
      </c>
    </row>
    <row r="239" spans="1:1" x14ac:dyDescent="0.2">
      <c r="A239" t="s">
        <v>637</v>
      </c>
    </row>
    <row r="240" spans="1:1" x14ac:dyDescent="0.2">
      <c r="A240" t="s">
        <v>638</v>
      </c>
    </row>
    <row r="241" spans="1:1" x14ac:dyDescent="0.2">
      <c r="A241" t="s">
        <v>639</v>
      </c>
    </row>
    <row r="242" spans="1:1" x14ac:dyDescent="0.2">
      <c r="A242" t="s">
        <v>640</v>
      </c>
    </row>
    <row r="243" spans="1:1" x14ac:dyDescent="0.2">
      <c r="A243" t="s">
        <v>641</v>
      </c>
    </row>
    <row r="244" spans="1:1" x14ac:dyDescent="0.2">
      <c r="A244" t="s">
        <v>642</v>
      </c>
    </row>
    <row r="245" spans="1:1" x14ac:dyDescent="0.2">
      <c r="A245" t="s">
        <v>643</v>
      </c>
    </row>
    <row r="246" spans="1:1" x14ac:dyDescent="0.2">
      <c r="A246" t="s">
        <v>644</v>
      </c>
    </row>
    <row r="247" spans="1:1" x14ac:dyDescent="0.2">
      <c r="A247" t="s">
        <v>645</v>
      </c>
    </row>
    <row r="248" spans="1:1" x14ac:dyDescent="0.2">
      <c r="A248" t="s">
        <v>646</v>
      </c>
    </row>
    <row r="249" spans="1:1" x14ac:dyDescent="0.2">
      <c r="A249" t="s">
        <v>647</v>
      </c>
    </row>
    <row r="250" spans="1:1" x14ac:dyDescent="0.2">
      <c r="A250" t="s">
        <v>648</v>
      </c>
    </row>
    <row r="251" spans="1:1" x14ac:dyDescent="0.2">
      <c r="A251" t="s">
        <v>649</v>
      </c>
    </row>
    <row r="252" spans="1:1" x14ac:dyDescent="0.2">
      <c r="A252" t="s">
        <v>650</v>
      </c>
    </row>
    <row r="253" spans="1:1" x14ac:dyDescent="0.2">
      <c r="A253" t="s">
        <v>651</v>
      </c>
    </row>
    <row r="254" spans="1:1" x14ac:dyDescent="0.2">
      <c r="A254" t="s">
        <v>652</v>
      </c>
    </row>
    <row r="255" spans="1:1" x14ac:dyDescent="0.2">
      <c r="A255" t="s">
        <v>653</v>
      </c>
    </row>
    <row r="256" spans="1:1" x14ac:dyDescent="0.2">
      <c r="A256" t="s">
        <v>654</v>
      </c>
    </row>
    <row r="257" spans="1:1" x14ac:dyDescent="0.2">
      <c r="A257" t="s">
        <v>655</v>
      </c>
    </row>
    <row r="258" spans="1:1" x14ac:dyDescent="0.2">
      <c r="A258" t="s">
        <v>656</v>
      </c>
    </row>
    <row r="259" spans="1:1" x14ac:dyDescent="0.2">
      <c r="A259" t="s">
        <v>657</v>
      </c>
    </row>
    <row r="260" spans="1:1" x14ac:dyDescent="0.2">
      <c r="A260" t="s">
        <v>658</v>
      </c>
    </row>
    <row r="261" spans="1:1" x14ac:dyDescent="0.2">
      <c r="A261" t="s">
        <v>659</v>
      </c>
    </row>
    <row r="262" spans="1:1" x14ac:dyDescent="0.2">
      <c r="A262" t="s">
        <v>660</v>
      </c>
    </row>
    <row r="263" spans="1:1" x14ac:dyDescent="0.2">
      <c r="A263" t="s">
        <v>661</v>
      </c>
    </row>
    <row r="264" spans="1:1" x14ac:dyDescent="0.2">
      <c r="A264" t="s">
        <v>662</v>
      </c>
    </row>
    <row r="265" spans="1:1" x14ac:dyDescent="0.2">
      <c r="A265" t="s">
        <v>663</v>
      </c>
    </row>
    <row r="266" spans="1:1" x14ac:dyDescent="0.2">
      <c r="A266" t="s">
        <v>664</v>
      </c>
    </row>
    <row r="267" spans="1:1" x14ac:dyDescent="0.2">
      <c r="A267" t="s">
        <v>665</v>
      </c>
    </row>
    <row r="268" spans="1:1" x14ac:dyDescent="0.2">
      <c r="A268" t="s">
        <v>666</v>
      </c>
    </row>
    <row r="269" spans="1:1" x14ac:dyDescent="0.2">
      <c r="A269" t="s">
        <v>667</v>
      </c>
    </row>
    <row r="270" spans="1:1" x14ac:dyDescent="0.2">
      <c r="A270" t="s">
        <v>668</v>
      </c>
    </row>
    <row r="271" spans="1:1" x14ac:dyDescent="0.2">
      <c r="A271" t="s">
        <v>669</v>
      </c>
    </row>
    <row r="272" spans="1:1" x14ac:dyDescent="0.2">
      <c r="A272" t="s">
        <v>670</v>
      </c>
    </row>
    <row r="273" spans="1:1" x14ac:dyDescent="0.2">
      <c r="A273" t="s">
        <v>671</v>
      </c>
    </row>
    <row r="274" spans="1:1" x14ac:dyDescent="0.2">
      <c r="A274" t="s">
        <v>672</v>
      </c>
    </row>
    <row r="275" spans="1:1" x14ac:dyDescent="0.2">
      <c r="A275" t="s">
        <v>673</v>
      </c>
    </row>
    <row r="276" spans="1:1" x14ac:dyDescent="0.2">
      <c r="A276" t="s">
        <v>674</v>
      </c>
    </row>
    <row r="277" spans="1:1" x14ac:dyDescent="0.2">
      <c r="A277" t="s">
        <v>675</v>
      </c>
    </row>
    <row r="278" spans="1:1" x14ac:dyDescent="0.2">
      <c r="A278" t="s">
        <v>676</v>
      </c>
    </row>
    <row r="279" spans="1:1" x14ac:dyDescent="0.2">
      <c r="A279" t="s">
        <v>677</v>
      </c>
    </row>
    <row r="280" spans="1:1" x14ac:dyDescent="0.2">
      <c r="A280" t="s">
        <v>678</v>
      </c>
    </row>
    <row r="281" spans="1:1" x14ac:dyDescent="0.2">
      <c r="A281" t="s">
        <v>679</v>
      </c>
    </row>
    <row r="282" spans="1:1" x14ac:dyDescent="0.2">
      <c r="A282" t="s">
        <v>680</v>
      </c>
    </row>
    <row r="283" spans="1:1" x14ac:dyDescent="0.2">
      <c r="A283" t="s">
        <v>681</v>
      </c>
    </row>
    <row r="284" spans="1:1" x14ac:dyDescent="0.2">
      <c r="A284" t="s">
        <v>682</v>
      </c>
    </row>
    <row r="285" spans="1:1" x14ac:dyDescent="0.2">
      <c r="A285" t="s">
        <v>683</v>
      </c>
    </row>
    <row r="286" spans="1:1" x14ac:dyDescent="0.2">
      <c r="A286" t="s">
        <v>684</v>
      </c>
    </row>
    <row r="287" spans="1:1" x14ac:dyDescent="0.2">
      <c r="A287" t="s">
        <v>685</v>
      </c>
    </row>
    <row r="288" spans="1:1" x14ac:dyDescent="0.2">
      <c r="A288" t="s">
        <v>686</v>
      </c>
    </row>
    <row r="289" spans="1:1" x14ac:dyDescent="0.2">
      <c r="A289" t="s">
        <v>687</v>
      </c>
    </row>
    <row r="290" spans="1:1" x14ac:dyDescent="0.2">
      <c r="A290" t="s">
        <v>688</v>
      </c>
    </row>
    <row r="291" spans="1:1" x14ac:dyDescent="0.2">
      <c r="A291" t="s">
        <v>689</v>
      </c>
    </row>
    <row r="292" spans="1:1" x14ac:dyDescent="0.2">
      <c r="A292" t="s">
        <v>690</v>
      </c>
    </row>
    <row r="293" spans="1:1" x14ac:dyDescent="0.2">
      <c r="A293" t="s">
        <v>691</v>
      </c>
    </row>
    <row r="294" spans="1:1" x14ac:dyDescent="0.2">
      <c r="A294" t="s">
        <v>692</v>
      </c>
    </row>
    <row r="295" spans="1:1" x14ac:dyDescent="0.2">
      <c r="A295" t="s">
        <v>693</v>
      </c>
    </row>
    <row r="296" spans="1:1" x14ac:dyDescent="0.2">
      <c r="A296" t="s">
        <v>694</v>
      </c>
    </row>
    <row r="297" spans="1:1" x14ac:dyDescent="0.2">
      <c r="A297" t="s">
        <v>695</v>
      </c>
    </row>
    <row r="298" spans="1:1" x14ac:dyDescent="0.2">
      <c r="A298" t="s">
        <v>696</v>
      </c>
    </row>
    <row r="299" spans="1:1" x14ac:dyDescent="0.2">
      <c r="A299" t="s">
        <v>697</v>
      </c>
    </row>
    <row r="300" spans="1:1" x14ac:dyDescent="0.2">
      <c r="A300" t="s">
        <v>698</v>
      </c>
    </row>
    <row r="301" spans="1:1" x14ac:dyDescent="0.2">
      <c r="A301" t="s">
        <v>699</v>
      </c>
    </row>
    <row r="302" spans="1:1" x14ac:dyDescent="0.2">
      <c r="A302" t="s">
        <v>700</v>
      </c>
    </row>
    <row r="303" spans="1:1" x14ac:dyDescent="0.2">
      <c r="A303" t="s">
        <v>701</v>
      </c>
    </row>
  </sheetData>
  <conditionalFormatting sqref="A11">
    <cfRule type="duplicateValues" dxfId="5" priority="6"/>
  </conditionalFormatting>
  <conditionalFormatting sqref="A12">
    <cfRule type="duplicateValues" dxfId="4" priority="4"/>
    <cfRule type="duplicateValues" dxfId="3" priority="5"/>
  </conditionalFormatting>
  <conditionalFormatting sqref="A13">
    <cfRule type="duplicateValues" dxfId="2" priority="3"/>
  </conditionalFormatting>
  <conditionalFormatting sqref="A49">
    <cfRule type="duplicateValues" dxfId="1" priority="2"/>
  </conditionalFormatting>
  <conditionalFormatting sqref="A190:A1048576 A133:A188 A127:A131 A88:A125 A1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USA</vt:lpstr>
      <vt:lpstr>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Portnoi</dc:creator>
  <cp:lastModifiedBy>Dmytro Portnoi</cp:lastModifiedBy>
  <dcterms:created xsi:type="dcterms:W3CDTF">2025-04-15T09:09:15Z</dcterms:created>
  <dcterms:modified xsi:type="dcterms:W3CDTF">2025-04-15T18:10:34Z</dcterms:modified>
</cp:coreProperties>
</file>