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Сергій\Desktop\"/>
    </mc:Choice>
  </mc:AlternateContent>
  <xr:revisionPtr revIDLastSave="0" documentId="13_ncr:1_{1E9E0F22-AA23-48D9-8C5C-BFC0B05CF0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54" i="1" l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3" i="1"/>
  <c r="A4" i="1"/>
  <c r="A5" i="1"/>
  <c r="A6" i="1"/>
  <c r="A7" i="1"/>
  <c r="A8" i="1"/>
  <c r="A9" i="1"/>
  <c r="A10" i="1"/>
  <c r="A11" i="1"/>
  <c r="A12" i="1"/>
  <c r="A2" i="1"/>
</calcChain>
</file>

<file path=xl/sharedStrings.xml><?xml version="1.0" encoding="utf-8"?>
<sst xmlns="http://schemas.openxmlformats.org/spreadsheetml/2006/main" count="1139" uniqueCount="1134">
  <si>
    <t>https://www.instagram.com/s4lmonf1sh/</t>
  </si>
  <si>
    <t>Порядковий номер</t>
  </si>
  <si>
    <t>Гіперпосилання</t>
  </si>
  <si>
    <t>https://www.instagram.com/mwanamundele/</t>
  </si>
  <si>
    <t>https://www.instagram.com/hendaorun/</t>
  </si>
  <si>
    <t>https://www.instagram.com/maverickfarrah/</t>
  </si>
  <si>
    <t>https://www.instagram.com/volodymyr_chopey/</t>
  </si>
  <si>
    <t>https://www.instagram.com/shorkshork88/</t>
  </si>
  <si>
    <t>https://www.instagram.com/tikhonbogoslovsky/</t>
  </si>
  <si>
    <t>https://www.instagram.com/vittorioantonio_/</t>
  </si>
  <si>
    <t>https://www.instagram.com/free.range.sam/</t>
  </si>
  <si>
    <t>https://www.instagram.com/labrys_47/</t>
  </si>
  <si>
    <t>https://www.instagram.com/cinedailies/</t>
  </si>
  <si>
    <t>https://www.instagram.com/hewittvisualsfilms/</t>
  </si>
  <si>
    <t>https://www.instagram.com/redsbentearth/</t>
  </si>
  <si>
    <t>https://www.instagram.com/v_a_photo/</t>
  </si>
  <si>
    <t>https://www.instagram.com/_clort/</t>
  </si>
  <si>
    <t>https://www.instagram.com/julia_220102/</t>
  </si>
  <si>
    <t>https://www.instagram.com/imonnnomi/</t>
  </si>
  <si>
    <t>https://www.instagram.com/jjjj.johannes/</t>
  </si>
  <si>
    <t>https://www.instagram.com/going_the_road_ahead/</t>
  </si>
  <si>
    <t>https://www.instagram.com/itsjustgeorge98/</t>
  </si>
  <si>
    <t>https://www.instagram.com/fabian_cerdasr/</t>
  </si>
  <si>
    <t>https://www.instagram.com/we_are_off_model/</t>
  </si>
  <si>
    <t>https://www.instagram.com/david_icasiano/</t>
  </si>
  <si>
    <t>https://www.instagram.com/utilizacioncorporal/</t>
  </si>
  <si>
    <t>https://www.instagram.com/ioanandrei4/</t>
  </si>
  <si>
    <t>https://www.instagram.com/jean.paul__photography/</t>
  </si>
  <si>
    <t>https://www.instagram.com/soulthuggin/</t>
  </si>
  <si>
    <t>https://www.instagram.com/arunbose__/</t>
  </si>
  <si>
    <t>https://www.instagram.com/devink_film/</t>
  </si>
  <si>
    <t>https://www.instagram.com/jeromeberlaimont/</t>
  </si>
  <si>
    <t>https://www.instagram.com/slav.kino/</t>
  </si>
  <si>
    <t>https://www.instagram.com/bell8_ph/</t>
  </si>
  <si>
    <t>https://www.instagram.com/canopenerfilms/</t>
  </si>
  <si>
    <t>https://www.instagram.com/upper_russell_pro/</t>
  </si>
  <si>
    <t>https://www.instagram.com/rabbit.ua.ternopil/</t>
  </si>
  <si>
    <t>https://www.instagram.com/cherkas_sts/</t>
  </si>
  <si>
    <t>https://www.instagram.com/wagner_ishii/</t>
  </si>
  <si>
    <t>https://www.instagram.com/bruno.chapeton/</t>
  </si>
  <si>
    <t>https://www.instagram.com/sam.moorthy/</t>
  </si>
  <si>
    <t>https://www.instagram.com/z_kliszy/</t>
  </si>
  <si>
    <t>https://www.instagram.com/heartstonesanctuary/</t>
  </si>
  <si>
    <t>https://www.instagram.com/jsdeoliv/</t>
  </si>
  <si>
    <t>https://www.instagram.com/arkynav/</t>
  </si>
  <si>
    <t>https://www.instagram.com/anne_brevet/</t>
  </si>
  <si>
    <t>https://www.instagram.com/happy_inka_/</t>
  </si>
  <si>
    <t>https://www.instagram.com/zy.grei07/</t>
  </si>
  <si>
    <t>https://www.instagram.com/huziyue2000/</t>
  </si>
  <si>
    <t>https://www.instagram.com/jsjhinjer/</t>
  </si>
  <si>
    <t>https://www.instagram.com/germy___/</t>
  </si>
  <si>
    <t>https://www.instagram.com/guygeversjr/</t>
  </si>
  <si>
    <t>https://www.instagram.com/filmsbyviews/</t>
  </si>
  <si>
    <t>https://www.instagram.com/carter.burk/</t>
  </si>
  <si>
    <t>https://www.instagram.com/educhecha/</t>
  </si>
  <si>
    <t>https://www.instagram.com/rlnoclick/</t>
  </si>
  <si>
    <t>https://www.instagram.com/harrywlodawski/</t>
  </si>
  <si>
    <t>https://www.instagram.com/coatsmagoats/</t>
  </si>
  <si>
    <t>https://www.instagram.com/fsaezagurto/</t>
  </si>
  <si>
    <t>https://www.instagram.com/alucidrainbow/</t>
  </si>
  <si>
    <t>https://www.instagram.com/kentuomi/</t>
  </si>
  <si>
    <t>https://www.instagram.com/kingnp41/</t>
  </si>
  <si>
    <t>https://www.instagram.com/videalist_/</t>
  </si>
  <si>
    <t>https://www.instagram.com/ikrecster/</t>
  </si>
  <si>
    <t>https://www.instagram.com/thiago.moser/</t>
  </si>
  <si>
    <t>https://www.instagram.com/joshua_wordel/</t>
  </si>
  <si>
    <t>https://www.instagram.com/catflapper/</t>
  </si>
  <si>
    <t>https://www.instagram.com/_nstill_/</t>
  </si>
  <si>
    <t>https://www.instagram.com/merki_shootsfilm/</t>
  </si>
  <si>
    <t>https://www.instagram.com/rik_wentink/</t>
  </si>
  <si>
    <t>https://www.instagram.com/mawuisforever/</t>
  </si>
  <si>
    <t>https://www.instagram.com/hey_sonar/</t>
  </si>
  <si>
    <t>https://www.instagram.com/psychadelicious_/</t>
  </si>
  <si>
    <t>https://www.instagram.com/jacek_kaszlikowski/</t>
  </si>
  <si>
    <t>https://www.instagram.com/simenanthony/</t>
  </si>
  <si>
    <t>https://www.instagram.com/adrianjfaynwachs/</t>
  </si>
  <si>
    <t>https://www.instagram.com/mouadrocker/</t>
  </si>
  <si>
    <t>https://www.instagram.com/itscottatime/</t>
  </si>
  <si>
    <t>https://www.instagram.com/dreaming_of_reality/</t>
  </si>
  <si>
    <t>https://www.instagram.com/joeindo/</t>
  </si>
  <si>
    <t>https://www.instagram.com/benjamin_pittorino/</t>
  </si>
  <si>
    <t>https://www.instagram.com/cinelux.rentals/</t>
  </si>
  <si>
    <t>https://www.instagram.com/bohdan_kormylo/</t>
  </si>
  <si>
    <t>https://www.instagram.com/moo_moo_film/</t>
  </si>
  <si>
    <t>https://www.instagram.com/luigicomba/</t>
  </si>
  <si>
    <t>https://www.instagram.com/murph_aye/</t>
  </si>
  <si>
    <t>https://www.instagram.com/zachcooperdp/</t>
  </si>
  <si>
    <t>https://www.instagram.com/aewmediaproductions/</t>
  </si>
  <si>
    <t>https://www.instagram.com/shot.since92/</t>
  </si>
  <si>
    <t>https://www.instagram.com/iharvsingh/</t>
  </si>
  <si>
    <t>https://www.instagram.com/dr.dk.drtv/</t>
  </si>
  <si>
    <t>https://www.instagram.com/masashi.yoneda18/</t>
  </si>
  <si>
    <t>https://www.instagram.com/goldcommasoup/</t>
  </si>
  <si>
    <t>https://www.instagram.com/mazemixo/</t>
  </si>
  <si>
    <t>https://www.instagram.com/lens_philter/</t>
  </si>
  <si>
    <t>https://www.instagram.com/jandwstudios/</t>
  </si>
  <si>
    <t>https://www.instagram.com/mrdoctor175/</t>
  </si>
  <si>
    <t>https://www.instagram.com/gregtango/</t>
  </si>
  <si>
    <t>https://www.instagram.com/jeffr.photos/</t>
  </si>
  <si>
    <t>https://www.instagram.com/timburnett917/</t>
  </si>
  <si>
    <t>https://www.instagram.com/kubalorenckuba/</t>
  </si>
  <si>
    <t>https://www.instagram.com/dstearn/</t>
  </si>
  <si>
    <t>https://www.instagram.com/helder_millani/</t>
  </si>
  <si>
    <t>https://www.instagram.com/hipy_from_hell/</t>
  </si>
  <si>
    <t>https://www.instagram.com/ladislavahranilovic/</t>
  </si>
  <si>
    <t>https://www.instagram.com/nikolaifox/</t>
  </si>
  <si>
    <t>https://www.instagram.com/matthewemccormick/</t>
  </si>
  <si>
    <t>https://www.instagram.com/cartoon_distortion/</t>
  </si>
  <si>
    <t>https://www.instagram.com/ivan_enrique/</t>
  </si>
  <si>
    <t>https://www.instagram.com/natasa.bobruk/</t>
  </si>
  <si>
    <t>https://www.instagram.com/jorgenbjornhansen/</t>
  </si>
  <si>
    <t>https://www.instagram.com/emilianoramos__/</t>
  </si>
  <si>
    <t>https://www.instagram.com/kezzsheedy/</t>
  </si>
  <si>
    <t>https://www.instagram.com/vannskillet/</t>
  </si>
  <si>
    <t>https://www.instagram.com/maldonado.now/</t>
  </si>
  <si>
    <t>https://www.instagram.com/trojchyn/</t>
  </si>
  <si>
    <t>https://www.instagram.com/enriqueborasio/</t>
  </si>
  <si>
    <t>https://www.instagram.com/sxb.photo/</t>
  </si>
  <si>
    <t>https://www.instagram.com/nirione/</t>
  </si>
  <si>
    <t>https://www.instagram.com/f_7.0/</t>
  </si>
  <si>
    <t>https://www.instagram.com/internationalthrills/</t>
  </si>
  <si>
    <t>https://www.instagram.com/stratis.argy/</t>
  </si>
  <si>
    <t>https://www.instagram.com/442helios/</t>
  </si>
  <si>
    <t>https://www.instagram.com/w3ld5/</t>
  </si>
  <si>
    <t>https://www.instagram.com/mertcandamoglu/</t>
  </si>
  <si>
    <t>https://www.instagram.com/cagidem/</t>
  </si>
  <si>
    <t>https://www.instagram.com/jpoirooot/</t>
  </si>
  <si>
    <t>https://www.instagram.com/olenkalebedyeva/</t>
  </si>
  <si>
    <t>https://www.instagram.com/carlosgoytortua8/</t>
  </si>
  <si>
    <t>https://www.instagram.com/carlmichaelknight/</t>
  </si>
  <si>
    <t>https://www.instagram.com/dimitrisot/</t>
  </si>
  <si>
    <t>https://www.instagram.com/artem.akhmetsafin/</t>
  </si>
  <si>
    <t>https://www.instagram.com/asiflimbada/</t>
  </si>
  <si>
    <t>https://www.instagram.com/massimo.massignani/</t>
  </si>
  <si>
    <t>https://www.instagram.com/felixsimardt/</t>
  </si>
  <si>
    <t>https://www.instagram.com/glpease/</t>
  </si>
  <si>
    <t>https://www.instagram.com/nthomas20/</t>
  </si>
  <si>
    <t>https://www.instagram.com/arozenfeld/</t>
  </si>
  <si>
    <t>https://www.instagram.com/lens_lackey/</t>
  </si>
  <si>
    <t>https://www.instagram.com/caroljuillet/</t>
  </si>
  <si>
    <t>https://www.instagram.com/dop.chao/</t>
  </si>
  <si>
    <t>https://www.instagram.com/kaimetzner/</t>
  </si>
  <si>
    <t>https://www.instagram.com/michaelweatherall/</t>
  </si>
  <si>
    <t>https://www.instagram.com/daveuy0110/</t>
  </si>
  <si>
    <t>https://www.instagram.com/midaswellfarm/</t>
  </si>
  <si>
    <t>https://www.instagram.com/sarahbonesphoto/</t>
  </si>
  <si>
    <t>https://www.instagram.com/galanvisuals/</t>
  </si>
  <si>
    <t>https://www.instagram.com/legacymediastudios/</t>
  </si>
  <si>
    <t>https://www.instagram.com/its.younus/</t>
  </si>
  <si>
    <t>https://www.instagram.com/andrewgsalama/</t>
  </si>
  <si>
    <t>https://www.instagram.com/calebdicesare/</t>
  </si>
  <si>
    <t>https://www.instagram.com/emmahiley/</t>
  </si>
  <si>
    <t>https://www.instagram.com/alvarezplanas/</t>
  </si>
  <si>
    <t>https://www.instagram.com/andyprobinson/</t>
  </si>
  <si>
    <t>https://www.instagram.com/matt.chrome/</t>
  </si>
  <si>
    <t>https://www.instagram.com/karen.l.mcbride/</t>
  </si>
  <si>
    <t>https://www.instagram.com/priyaanshuroy/</t>
  </si>
  <si>
    <t>https://www.instagram.com/studiodonshades/</t>
  </si>
  <si>
    <t>https://www.instagram.com/_hertnier_/</t>
  </si>
  <si>
    <t>https://www.instagram.com/theoldpicman/</t>
  </si>
  <si>
    <t>https://www.instagram.com/iggy.bnc/</t>
  </si>
  <si>
    <t>https://www.instagram.com/mitke91/</t>
  </si>
  <si>
    <t>https://www.instagram.com/ernestmega/</t>
  </si>
  <si>
    <t>https://www.instagram.com/cactusrat101/</t>
  </si>
  <si>
    <t>https://www.instagram.com/holographicpuppies/</t>
  </si>
  <si>
    <t>https://www.instagram.com/basist/</t>
  </si>
  <si>
    <t>https://www.instagram.com/oxi_photos/</t>
  </si>
  <si>
    <t>https://www.instagram.com/jdavevisuals/</t>
  </si>
  <si>
    <t>https://www.instagram.com/ibobrovskiy/</t>
  </si>
  <si>
    <t>https://www.instagram.com/danieljring/</t>
  </si>
  <si>
    <t>https://www.instagram.com/stefanaarnar/</t>
  </si>
  <si>
    <t>https://www.instagram.com/jesperwahlqvist/</t>
  </si>
  <si>
    <t>https://www.instagram.com/bowensnaps/</t>
  </si>
  <si>
    <t>https://www.instagram.com/elishabittock/</t>
  </si>
  <si>
    <t>https://www.instagram.com/fabianeljaiek/</t>
  </si>
  <si>
    <t>https://www.instagram.com/aarassadin/</t>
  </si>
  <si>
    <t>https://www.instagram.com/milla.bruh/</t>
  </si>
  <si>
    <t>https://www.instagram.com/danil.pdx/</t>
  </si>
  <si>
    <t>https://www.instagram.com/connor_nyhan/</t>
  </si>
  <si>
    <t>https://www.instagram.com/sri.harsha.nitesh/</t>
  </si>
  <si>
    <t>https://www.instagram.com/foundbookage/</t>
  </si>
  <si>
    <t>https://www.instagram.com/realjussijaakkola/</t>
  </si>
  <si>
    <t>https://www.instagram.com/massimolegittimo/</t>
  </si>
  <si>
    <t>https://www.instagram.com/aomorimayoru/</t>
  </si>
  <si>
    <t>https://www.instagram.com/igogo5yo/</t>
  </si>
  <si>
    <t>https://www.instagram.com/__jonas.jpg__/</t>
  </si>
  <si>
    <t>https://www.instagram.com/seiyawh/</t>
  </si>
  <si>
    <t>https://www.instagram.com/williamgbishop/</t>
  </si>
  <si>
    <t>https://www.instagram.com/creativeorthodox/</t>
  </si>
  <si>
    <t>https://www.instagram.com/madlough/</t>
  </si>
  <si>
    <t>https://www.instagram.com/law_action/</t>
  </si>
  <si>
    <t>https://www.instagram.com/colegirton/</t>
  </si>
  <si>
    <t>https://www.instagram.com/davidwells_dp/</t>
  </si>
  <si>
    <t>https://www.instagram.com/betamax89/</t>
  </si>
  <si>
    <t>https://www.instagram.com/rh1anna.08/</t>
  </si>
  <si>
    <t>https://www.instagram.com/migusak/</t>
  </si>
  <si>
    <t>https://www.instagram.com/_thiagocunha_/</t>
  </si>
  <si>
    <t>https://www.instagram.com/neo_noir_character/</t>
  </si>
  <si>
    <t>https://www.instagram.com/danerex1/</t>
  </si>
  <si>
    <t>https://www.instagram.com/ruben.rod.alv/</t>
  </si>
  <si>
    <t>https://www.instagram.com/prentisryansnead/</t>
  </si>
  <si>
    <t>https://www.instagram.com/cainneach_kenji_mac_eoin/</t>
  </si>
  <si>
    <t>https://www.instagram.com/carlosdeleonn_/</t>
  </si>
  <si>
    <t>https://www.instagram.com/williamjpope/</t>
  </si>
  <si>
    <t>https://www.instagram.com/omaphotograhe/</t>
  </si>
  <si>
    <t>https://www.instagram.com/sgt.leroy/</t>
  </si>
  <si>
    <t>https://www.instagram.com/alexlaurt/</t>
  </si>
  <si>
    <t>https://www.instagram.com/jamesjuranke/</t>
  </si>
  <si>
    <t>https://www.instagram.com/siiufu/</t>
  </si>
  <si>
    <t>https://www.instagram.com/logangossett1/</t>
  </si>
  <si>
    <t>https://www.instagram.com/thegladsatsuma_onfilm/</t>
  </si>
  <si>
    <t>https://www.instagram.com/carlosviben/</t>
  </si>
  <si>
    <t>https://www.instagram.com/michael.m.schmid/</t>
  </si>
  <si>
    <t>https://www.instagram.com/rickthedirector/</t>
  </si>
  <si>
    <t>https://www.instagram.com/magusarvii/</t>
  </si>
  <si>
    <t>https://www.instagram.com/r_welz/</t>
  </si>
  <si>
    <t>https://www.instagram.com/mi_ra_photography/</t>
  </si>
  <si>
    <t>https://www.instagram.com/adamkirkey86/</t>
  </si>
  <si>
    <t>https://www.instagram.com/komoder/</t>
  </si>
  <si>
    <t>https://www.instagram.com/christoph.russi/</t>
  </si>
  <si>
    <t>https://www.instagram.com/migbrgd/</t>
  </si>
  <si>
    <t>https://www.instagram.com/darinlimvere/</t>
  </si>
  <si>
    <t>https://www.instagram.com/davcazaku/</t>
  </si>
  <si>
    <t>https://www.instagram.com/1streetthug1/</t>
  </si>
  <si>
    <t>https://www.instagram.com/stonetemplefilms/</t>
  </si>
  <si>
    <t>https://www.instagram.com/25_frames/</t>
  </si>
  <si>
    <t>https://www.instagram.com/_borucek_/</t>
  </si>
  <si>
    <t>https://www.instagram.com/stefpix2/</t>
  </si>
  <si>
    <t>https://www.instagram.com/nathanweaverdp/</t>
  </si>
  <si>
    <t>https://www.instagram.com/bornonafridayx/</t>
  </si>
  <si>
    <t>https://www.instagram.com/gaius_momentonius/</t>
  </si>
  <si>
    <t>https://www.instagram.com/nilsdalmases/</t>
  </si>
  <si>
    <t>https://www.instagram.com/emz_cutz/</t>
  </si>
  <si>
    <t>https://www.instagram.com/ta_visuals/</t>
  </si>
  <si>
    <t>https://www.instagram.com/angelaguado90/</t>
  </si>
  <si>
    <t>https://www.instagram.com/pikachu2000yt/</t>
  </si>
  <si>
    <t>https://www.instagram.com/ashunil0607/</t>
  </si>
  <si>
    <t>https://www.instagram.com/thescottfbradley/</t>
  </si>
  <si>
    <t>https://www.instagram.com/theblackman_armed_withacamera/</t>
  </si>
  <si>
    <t>https://www.instagram.com/zelltimo/</t>
  </si>
  <si>
    <t>https://www.instagram.com/daanni_85/</t>
  </si>
  <si>
    <t>https://www.instagram.com/trnka_jan/</t>
  </si>
  <si>
    <t>https://www.instagram.com/chrisrayfilms/</t>
  </si>
  <si>
    <t>https://www.instagram.com/sefeinberg/</t>
  </si>
  <si>
    <t>https://www.instagram.com/danielsambad/</t>
  </si>
  <si>
    <t>https://www.instagram.com/jeddobre/</t>
  </si>
  <si>
    <t>https://www.instagram.com/blackandwhite221273/</t>
  </si>
  <si>
    <t>https://www.instagram.com/arturoolmos/</t>
  </si>
  <si>
    <t>https://www.instagram.com/shutaproductions/</t>
  </si>
  <si>
    <t>https://www.instagram.com/brians_photoa/</t>
  </si>
  <si>
    <t>https://www.instagram.com/caioggrandi/</t>
  </si>
  <si>
    <t>https://www.instagram.com/matcestaari/</t>
  </si>
  <si>
    <t>https://www.instagram.com/stephankamenov/</t>
  </si>
  <si>
    <t>https://www.instagram.com/unrealai/</t>
  </si>
  <si>
    <t>https://www.instagram.com/sean.fanning.7/</t>
  </si>
  <si>
    <t>https://www.instagram.com/janamejaya/</t>
  </si>
  <si>
    <t>https://www.instagram.com/andrewfrenchphotographer/</t>
  </si>
  <si>
    <t>https://www.instagram.com/rodiniguez/</t>
  </si>
  <si>
    <t>https://www.instagram.com/red.creative.media/</t>
  </si>
  <si>
    <t>https://www.instagram.com/lenderd.ant/</t>
  </si>
  <si>
    <t>https://www.instagram.com/noesperenfotosdemi/</t>
  </si>
  <si>
    <t>https://www.instagram.com/miguelangel__cm/</t>
  </si>
  <si>
    <t>https://www.instagram.com/shootrmike/</t>
  </si>
  <si>
    <t>https://www.instagram.com/looksmartvideo/</t>
  </si>
  <si>
    <t>https://www.instagram.com/fadel_salman.photographer/</t>
  </si>
  <si>
    <t>https://www.instagram.com/markgostick/</t>
  </si>
  <si>
    <t>https://www.instagram.com/jarchangelo/</t>
  </si>
  <si>
    <t>https://www.instagram.com/keafx/</t>
  </si>
  <si>
    <t>https://www.instagram.com/topanod21/</t>
  </si>
  <si>
    <t>https://www.instagram.com/yeeterature/</t>
  </si>
  <si>
    <t>https://www.instagram.com/_edw/</t>
  </si>
  <si>
    <t>https://www.instagram.com/connor_vandagriff/</t>
  </si>
  <si>
    <t>https://www.instagram.com/uphillcinema/</t>
  </si>
  <si>
    <t>https://www.instagram.com/pixeldustisaiah_film/</t>
  </si>
  <si>
    <t>https://www.instagram.com/nich_tt1/</t>
  </si>
  <si>
    <t>https://www.instagram.com/richard.chevron/</t>
  </si>
  <si>
    <t>https://www.instagram.com/imad__belhous/</t>
  </si>
  <si>
    <t>https://www.instagram.com/gottschlagstudio/</t>
  </si>
  <si>
    <t>https://www.instagram.com/mcr_manc/</t>
  </si>
  <si>
    <t>https://www.instagram.com/piggyduck/</t>
  </si>
  <si>
    <t>https://www.instagram.com/kadi_veesaar/</t>
  </si>
  <si>
    <t>https://www.instagram.com/lucalovephoto/</t>
  </si>
  <si>
    <t>https://www.instagram.com/caleb.a.peavy/</t>
  </si>
  <si>
    <t>https://www.instagram.com/luizpaulopanciero/</t>
  </si>
  <si>
    <t>https://www.instagram.com/picornell/</t>
  </si>
  <si>
    <t>https://www.instagram.com/brandanleekeller/</t>
  </si>
  <si>
    <t>https://www.instagram.com/danielazulai/</t>
  </si>
  <si>
    <t>https://www.instagram.com/milapforte/</t>
  </si>
  <si>
    <t>https://www.instagram.com/follow_pauline/</t>
  </si>
  <si>
    <t>https://www.instagram.com/tom.videaste/</t>
  </si>
  <si>
    <t>https://www.instagram.com/bryanmgarces/</t>
  </si>
  <si>
    <t>https://www.instagram.com/matt_bastos/</t>
  </si>
  <si>
    <t>https://www.instagram.com/__juey/</t>
  </si>
  <si>
    <t>https://www.instagram.com/justcallmesando/</t>
  </si>
  <si>
    <t>https://www.instagram.com/prakashvgstudio/</t>
  </si>
  <si>
    <t>https://www.instagram.com/gretiblau/</t>
  </si>
  <si>
    <t>https://www.instagram.com/timandrews144/</t>
  </si>
  <si>
    <t>https://www.instagram.com/mattierosenvid/</t>
  </si>
  <si>
    <t>https://www.instagram.com/redbeard__productions/</t>
  </si>
  <si>
    <t>https://www.instagram.com/blurred_horizon/</t>
  </si>
  <si>
    <t>https://www.instagram.com/junctionfilm/</t>
  </si>
  <si>
    <t>https://www.instagram.com/luman.kim/</t>
  </si>
  <si>
    <t>https://www.instagram.com/evhenyi_n/</t>
  </si>
  <si>
    <t>https://www.instagram.com/bosspatojr/</t>
  </si>
  <si>
    <t>https://www.instagram.com/ali_atafy/</t>
  </si>
  <si>
    <t>https://www.instagram.com/willletch/</t>
  </si>
  <si>
    <t>https://www.instagram.com/jongrigg/</t>
  </si>
  <si>
    <t>https://www.instagram.com/matthewcanada/</t>
  </si>
  <si>
    <t>https://www.instagram.com/artgarii/</t>
  </si>
  <si>
    <t>https://www.instagram.com/ericle_photography/</t>
  </si>
  <si>
    <t>https://www.instagram.com/malcolm.mov/</t>
  </si>
  <si>
    <t>https://www.instagram.com/yaroslav_prokhorov_/</t>
  </si>
  <si>
    <t>https://www.instagram.com/joostwierenga/</t>
  </si>
  <si>
    <t>https://www.instagram.com/luisfeliphegarcia/</t>
  </si>
  <si>
    <t>https://www.instagram.com/sadeelharlem/</t>
  </si>
  <si>
    <t>https://www.instagram.com/corradvonfoffen/</t>
  </si>
  <si>
    <t>https://www.instagram.com/mx.mrkl/</t>
  </si>
  <si>
    <t>https://www.instagram.com/jimmylongmire/</t>
  </si>
  <si>
    <t>https://www.instagram.com/ulanzi_official/</t>
  </si>
  <si>
    <t>https://www.instagram.com/gumeniuk_3636/</t>
  </si>
  <si>
    <t>https://www.instagram.com/andreirec/</t>
  </si>
  <si>
    <t>https://www.instagram.com/lmarhb/</t>
  </si>
  <si>
    <t>https://www.instagram.com/davidduynguyen/</t>
  </si>
  <si>
    <t>https://www.instagram.com/brodie.vodkast/</t>
  </si>
  <si>
    <t>https://www.instagram.com/watchmemake/</t>
  </si>
  <si>
    <t>https://www.instagram.com/tininiskasimpsondop/</t>
  </si>
  <si>
    <t>https://www.instagram.com/edwin.degroot.731/</t>
  </si>
  <si>
    <t>https://www.instagram.com/maxgarenne/</t>
  </si>
  <si>
    <t>https://www.instagram.com/arthur_knrd/</t>
  </si>
  <si>
    <t>https://www.instagram.com/perronegro_foto/</t>
  </si>
  <si>
    <t>https://www.instagram.com/through_zacks_lens/</t>
  </si>
  <si>
    <t>https://www.instagram.com/4d4m_c4rr/</t>
  </si>
  <si>
    <t>https://www.instagram.com/daviddaza/</t>
  </si>
  <si>
    <t>https://www.instagram.com/szaro.to.widze/</t>
  </si>
  <si>
    <t>https://www.instagram.com/stuflex.65/</t>
  </si>
  <si>
    <t>https://www.instagram.com/manigoldo_x/</t>
  </si>
  <si>
    <t>https://www.instagram.com/madrepore_/</t>
  </si>
  <si>
    <t>https://www.instagram.com/kendrajxxrw/</t>
  </si>
  <si>
    <t>https://www.instagram.com/officialadampaul/</t>
  </si>
  <si>
    <t>https://www.instagram.com/stan_th_man/</t>
  </si>
  <si>
    <t>https://www.instagram.com/builtxpeter/</t>
  </si>
  <si>
    <t>https://www.instagram.com/dusandjordjevic_painter/</t>
  </si>
  <si>
    <t>https://www.instagram.com/hutch_crane_dp/</t>
  </si>
  <si>
    <t>https://www.instagram.com/jason.leto/</t>
  </si>
  <si>
    <t>https://www.instagram.com/fellipebeckman/</t>
  </si>
  <si>
    <t>https://www.instagram.com/nathan_pages/</t>
  </si>
  <si>
    <t>https://www.instagram.com/olugbenga_o/</t>
  </si>
  <si>
    <t>https://www.instagram.com/artista.ch/</t>
  </si>
  <si>
    <t>https://www.instagram.com/alexpurifoy/</t>
  </si>
  <si>
    <t>https://www.instagram.com/lukeshotf1rst/</t>
  </si>
  <si>
    <t>https://www.instagram.com/behradvphotos/</t>
  </si>
  <si>
    <t>https://www.instagram.com/camera_mar/</t>
  </si>
  <si>
    <t>https://www.instagram.com/wulfen_production/</t>
  </si>
  <si>
    <t>https://www.instagram.com/miguelsilvafilm/</t>
  </si>
  <si>
    <t>https://www.instagram.com/ellisthe3rd/</t>
  </si>
  <si>
    <t>https://www.instagram.com/callenes.films/</t>
  </si>
  <si>
    <t>https://www.instagram.com/thomasgendreau/</t>
  </si>
  <si>
    <t>https://www.instagram.com/thisisdaffo_/</t>
  </si>
  <si>
    <t>https://www.instagram.com/jakeckhardt/</t>
  </si>
  <si>
    <t>https://www.instagram.com/olgadunets/</t>
  </si>
  <si>
    <t>https://www.instagram.com/daniel.rswh/</t>
  </si>
  <si>
    <t>https://www.instagram.com/christof.steixner/</t>
  </si>
  <si>
    <t>https://www.instagram.com/cult_of_madness/</t>
  </si>
  <si>
    <t>https://www.instagram.com/savio_projects/</t>
  </si>
  <si>
    <t>https://www.instagram.com/lesanjuan/</t>
  </si>
  <si>
    <t>https://www.instagram.com/_foooorest_/</t>
  </si>
  <si>
    <t>https://www.instagram.com/nace.struc/</t>
  </si>
  <si>
    <t>https://www.instagram.com/j.ramstedtphotography/</t>
  </si>
  <si>
    <t>https://www.instagram.com/stephenkam/</t>
  </si>
  <si>
    <t>https://www.instagram.com/mrdeadman00/</t>
  </si>
  <si>
    <t>https://www.instagram.com/jaypdx_503/</t>
  </si>
  <si>
    <t>https://www.instagram.com/nino.m.h/</t>
  </si>
  <si>
    <t>https://www.instagram.com/hamzamsaad/</t>
  </si>
  <si>
    <t>https://www.instagram.com/zacminsky/</t>
  </si>
  <si>
    <t>https://www.instagram.com/rulx_thork/</t>
  </si>
  <si>
    <t>https://www.instagram.com/alexanderalexandrov/</t>
  </si>
  <si>
    <t>https://www.instagram.com/adrianroup/</t>
  </si>
  <si>
    <t>https://www.instagram.com/clayton.conn/</t>
  </si>
  <si>
    <t>https://www.instagram.com/tomatkins_film/</t>
  </si>
  <si>
    <t>https://www.instagram.com/rc.bandit/</t>
  </si>
  <si>
    <t>https://www.instagram.com/j.a.montgomery/</t>
  </si>
  <si>
    <t>https://www.instagram.com/alinebelfort/</t>
  </si>
  <si>
    <t>https://www.instagram.com/brunosauma/</t>
  </si>
  <si>
    <t>https://www.instagram.com/gustavo._.alonzo/</t>
  </si>
  <si>
    <t>https://www.instagram.com/tadpetts/</t>
  </si>
  <si>
    <t>https://www.instagram.com/sds5150/</t>
  </si>
  <si>
    <t>https://www.instagram.com/shoplensbox/</t>
  </si>
  <si>
    <t>https://www.instagram.com/santi_andrade_ph/</t>
  </si>
  <si>
    <t>https://www.instagram.com/suicide.shots/</t>
  </si>
  <si>
    <t>https://www.instagram.com/bikenejad/</t>
  </si>
  <si>
    <t>https://www.instagram.com/frane_ve/</t>
  </si>
  <si>
    <t>https://www.instagram.com/joeldancer33/</t>
  </si>
  <si>
    <t>https://www.instagram.com/chris_gomez_d/</t>
  </si>
  <si>
    <t>https://www.instagram.com/kieransommerlad/</t>
  </si>
  <si>
    <t>https://www.instagram.com/dan_kanes/</t>
  </si>
  <si>
    <t>https://www.instagram.com/jakegonzalesvisuals/</t>
  </si>
  <si>
    <t>https://www.instagram.com/xoxoproduction_inc/</t>
  </si>
  <si>
    <t>https://www.instagram.com/lesmith5/</t>
  </si>
  <si>
    <t>https://www.instagram.com/vb.macro/</t>
  </si>
  <si>
    <t>https://www.instagram.com/maks_dran/</t>
  </si>
  <si>
    <t>https://www.instagram.com/ctrl_zeta/</t>
  </si>
  <si>
    <t>https://www.instagram.com/paul.a.hyde/</t>
  </si>
  <si>
    <t>https://www.instagram.com/laurieroseig/</t>
  </si>
  <si>
    <t>https://www.instagram.com/mamiette_tattoo/</t>
  </si>
  <si>
    <t>https://www.instagram.com/marcomastri/</t>
  </si>
  <si>
    <t>https://www.instagram.com/actiongirls_scotty_jx/</t>
  </si>
  <si>
    <t>https://www.instagram.com/yunan_attika/</t>
  </si>
  <si>
    <t>https://www.instagram.com/jonnystuckmayer/</t>
  </si>
  <si>
    <t>https://www.instagram.com/vbilovus.photographer/</t>
  </si>
  <si>
    <t>https://www.instagram.com/vermeulenstephane/</t>
  </si>
  <si>
    <t>https://www.instagram.com/nico_gouin/</t>
  </si>
  <si>
    <t>https://www.instagram.com/alasdair_watson/</t>
  </si>
  <si>
    <t>https://www.instagram.com/georgelyon_dp/</t>
  </si>
  <si>
    <t>https://www.instagram.com/hapiiroman/</t>
  </si>
  <si>
    <t>https://www.instagram.com/jomovisuals/</t>
  </si>
  <si>
    <t>https://www.instagram.com/cristiano.mantovani.bis/</t>
  </si>
  <si>
    <t>https://www.instagram.com/elisabethlandberger/</t>
  </si>
  <si>
    <t>https://www.instagram.com/henryxhung/</t>
  </si>
  <si>
    <t>https://www.instagram.com/kevinjsalisbury/</t>
  </si>
  <si>
    <t>https://www.instagram.com/_rufuswilson_/</t>
  </si>
  <si>
    <t>https://www.instagram.com/tobybirney/</t>
  </si>
  <si>
    <t>https://www.instagram.com/oauset/</t>
  </si>
  <si>
    <t>https://www.instagram.com/hannestell/</t>
  </si>
  <si>
    <t>https://www.instagram.com/hec_font/</t>
  </si>
  <si>
    <t>https://www.instagram.com/sephtan/</t>
  </si>
  <si>
    <t>https://www.instagram.com/randycandy323/</t>
  </si>
  <si>
    <t>https://www.instagram.com/gabriel_serra_arguello/</t>
  </si>
  <si>
    <t>https://www.instagram.com/bushee112/</t>
  </si>
  <si>
    <t>https://www.instagram.com/godonato/</t>
  </si>
  <si>
    <t>https://www.instagram.com/cmrn.co/</t>
  </si>
  <si>
    <t>https://www.instagram.com/andertz100/</t>
  </si>
  <si>
    <t>https://www.instagram.com/parquette.photography/</t>
  </si>
  <si>
    <t>https://www.instagram.com/tavioli/</t>
  </si>
  <si>
    <t>https://www.instagram.com/beensanity/</t>
  </si>
  <si>
    <t>https://www.instagram.com/dphitmaker/</t>
  </si>
  <si>
    <t>https://www.instagram.com/jedrzejak/</t>
  </si>
  <si>
    <t>https://www.instagram.com/kmibarb/</t>
  </si>
  <si>
    <t>https://www.instagram.com/hounds_to_hamartia/</t>
  </si>
  <si>
    <t>https://www.instagram.com/garycmphoto/</t>
  </si>
  <si>
    <t>https://www.instagram.com/mikegillespie/</t>
  </si>
  <si>
    <t>https://www.instagram.com/pageskywalker/</t>
  </si>
  <si>
    <t>https://www.instagram.com/zeil.sam/</t>
  </si>
  <si>
    <t>https://www.instagram.com/cave_bear_films/</t>
  </si>
  <si>
    <t>https://www.instagram.com/petercooll/</t>
  </si>
  <si>
    <t>https://www.instagram.com/tininiska/</t>
  </si>
  <si>
    <t>https://www.instagram.com/jej3films/</t>
  </si>
  <si>
    <t>https://www.instagram.com/10corea01/</t>
  </si>
  <si>
    <t>https://www.instagram.com/jeanbaptiste_canac/</t>
  </si>
  <si>
    <t>https://www.instagram.com/charlescontantphoto/</t>
  </si>
  <si>
    <t>https://www.instagram.com/camerarescue/</t>
  </si>
  <si>
    <t>https://www.instagram.com/deantaylorphoto/</t>
  </si>
  <si>
    <t>https://www.instagram.com/robbiethompson/</t>
  </si>
  <si>
    <t>https://www.instagram.com/mdlocaprodsn/</t>
  </si>
  <si>
    <t>https://www.instagram.com/john_evtimov/</t>
  </si>
  <si>
    <t>https://www.instagram.com/mariusraiu/</t>
  </si>
  <si>
    <t>https://www.instagram.com/john_f_c/</t>
  </si>
  <si>
    <t>https://www.instagram.com/pointandpray/</t>
  </si>
  <si>
    <t>https://www.instagram.com/henkaaron/</t>
  </si>
  <si>
    <t>https://www.instagram.com/safrifam/</t>
  </si>
  <si>
    <t>https://www.instagram.com/b_fields1/</t>
  </si>
  <si>
    <t>https://www.instagram.com/tom_christie/</t>
  </si>
  <si>
    <t>https://www.instagram.com/adriantizocmarshallfilm/</t>
  </si>
  <si>
    <t>https://www.instagram.com/elihughescine/</t>
  </si>
  <si>
    <t>https://www.instagram.com/ghostmylight/</t>
  </si>
  <si>
    <t>https://www.instagram.com/filmclubfriday/</t>
  </si>
  <si>
    <t>https://www.instagram.com/full_frame_focus/</t>
  </si>
  <si>
    <t>https://www.instagram.com/ericwongsifu/</t>
  </si>
  <si>
    <t>https://www.instagram.com/markallred/</t>
  </si>
  <si>
    <t>https://www.instagram.com/maddtuna/</t>
  </si>
  <si>
    <t>https://www.instagram.com/davidbittenicht/</t>
  </si>
  <si>
    <t>https://www.instagram.com/kdk_24/</t>
  </si>
  <si>
    <t>https://www.instagram.com/jubilee.santos/</t>
  </si>
  <si>
    <t>https://www.instagram.com/gerard.media/</t>
  </si>
  <si>
    <t>https://www.instagram.com/ppazanda/</t>
  </si>
  <si>
    <t>https://www.instagram.com/paulvhs/</t>
  </si>
  <si>
    <t>https://www.instagram.com/toddkappelt/</t>
  </si>
  <si>
    <t>https://www.instagram.com/davesthename/</t>
  </si>
  <si>
    <t>https://www.instagram.com/cubittron/</t>
  </si>
  <si>
    <t>https://www.instagram.com/daniloleonardiphotography/</t>
  </si>
  <si>
    <t>https://www.instagram.com/philipp_ohh/</t>
  </si>
  <si>
    <t>https://www.instagram.com/timothyjameslovett/</t>
  </si>
  <si>
    <t>https://www.instagram.com/hans.purwa/</t>
  </si>
  <si>
    <t>https://www.instagram.com/egoistgenex/</t>
  </si>
  <si>
    <t>https://www.instagram.com/theoldfremi/</t>
  </si>
  <si>
    <t>https://www.instagram.com/alexvelascofilm/</t>
  </si>
  <si>
    <t>https://www.instagram.com/pactography/</t>
  </si>
  <si>
    <t>https://www.instagram.com/fireproof_simon/</t>
  </si>
  <si>
    <t>https://www.instagram.com/haccaos/</t>
  </si>
  <si>
    <t>https://www.instagram.com/justinhebb_/</t>
  </si>
  <si>
    <t>https://www.instagram.com/raklitz/</t>
  </si>
  <si>
    <t>https://www.instagram.com/sheabird/</t>
  </si>
  <si>
    <t>https://www.instagram.com/xavimadrazo/</t>
  </si>
  <si>
    <t>https://www.instagram.com/jaykodaline/</t>
  </si>
  <si>
    <t>https://www.instagram.com/rafal.wylegala/</t>
  </si>
  <si>
    <t>https://www.instagram.com/manueldematas/</t>
  </si>
  <si>
    <t>https://www.instagram.com/jesusrodriguezserrano/</t>
  </si>
  <si>
    <t>https://www.instagram.com/sebastian_oviedo99/</t>
  </si>
  <si>
    <t>https://www.instagram.com/ufomagnet/</t>
  </si>
  <si>
    <t>https://www.instagram.com/andrewakler12/</t>
  </si>
  <si>
    <t>https://www.instagram.com/filmmiker/</t>
  </si>
  <si>
    <t>https://www.instagram.com/mike_abro_photo/</t>
  </si>
  <si>
    <t>https://www.instagram.com/i.m.anil.choudhary/</t>
  </si>
  <si>
    <t>https://www.instagram.com/shotbypicto/</t>
  </si>
  <si>
    <t>https://www.instagram.com/198t9/</t>
  </si>
  <si>
    <t>https://www.instagram.com/jdavidwall/</t>
  </si>
  <si>
    <t>https://www.instagram.com/ima.fly.my.drone.at.it/</t>
  </si>
  <si>
    <t>https://www.instagram.com/alexpryshlivskiy/</t>
  </si>
  <si>
    <t>https://www.instagram.com/mikajay17/</t>
  </si>
  <si>
    <t>https://www.instagram.com/vidhill/</t>
  </si>
  <si>
    <t>https://www.instagram.com/jonlsf/</t>
  </si>
  <si>
    <t>https://www.instagram.com/kleinmatic/</t>
  </si>
  <si>
    <t>https://www.instagram.com/fabienchalois/</t>
  </si>
  <si>
    <t>https://www.instagram.com/visiblebruckman/</t>
  </si>
  <si>
    <t>https://www.instagram.com/twelvizm/</t>
  </si>
  <si>
    <t>https://www.instagram.com/dennism1979/</t>
  </si>
  <si>
    <t>https://www.instagram.com/jassfoley/</t>
  </si>
  <si>
    <t>https://www.instagram.com/jsfrancoeur/</t>
  </si>
  <si>
    <t>https://www.instagram.com/grahamtesheldon/</t>
  </si>
  <si>
    <t>https://www.instagram.com/illkutz/</t>
  </si>
  <si>
    <t>https://www.instagram.com/thatvideographernick/</t>
  </si>
  <si>
    <t>https://www.instagram.com/emilianoron/</t>
  </si>
  <si>
    <t>https://www.instagram.com/harryjoseph351/</t>
  </si>
  <si>
    <t>https://www.instagram.com/patjohnhayes/</t>
  </si>
  <si>
    <t>https://www.instagram.com/zkphoto.graphy/</t>
  </si>
  <si>
    <t>https://www.instagram.com/taslimur/</t>
  </si>
  <si>
    <t>https://www.instagram.com/francisco.lumafilms/</t>
  </si>
  <si>
    <t>https://www.instagram.com/balthazar.lab/</t>
  </si>
  <si>
    <t>https://www.instagram.com/natasha.in.motion/</t>
  </si>
  <si>
    <t>https://www.instagram.com/schuntik/</t>
  </si>
  <si>
    <t>https://www.instagram.com/tengvall_rc/</t>
  </si>
  <si>
    <t>https://www.instagram.com/hedonistensohn/</t>
  </si>
  <si>
    <t>https://www.instagram.com/ewandonnachie/</t>
  </si>
  <si>
    <t>https://www.instagram.com/altglas6080/</t>
  </si>
  <si>
    <t>https://www.instagram.com/dir_x_tofu/</t>
  </si>
  <si>
    <t>https://www.instagram.com/tannermccardle/</t>
  </si>
  <si>
    <t>https://www.instagram.com/mylifeismundane/</t>
  </si>
  <si>
    <t>https://www.instagram.com/thatvintagelensguy/</t>
  </si>
  <si>
    <t>https://www.instagram.com/ghost_effe2/</t>
  </si>
  <si>
    <t>https://www.instagram.com/helaine_39/</t>
  </si>
  <si>
    <t>https://www.instagram.com/aduanaslapieldelcazador/</t>
  </si>
  <si>
    <t>https://www.instagram.com/willitable/</t>
  </si>
  <si>
    <t>https://www.instagram.com/self_esteem.fund/</t>
  </si>
  <si>
    <t>https://www.instagram.com/carter.dawson/</t>
  </si>
  <si>
    <t>https://www.instagram.com/josh.kchk/</t>
  </si>
  <si>
    <t>https://www.instagram.com/ferhugox/</t>
  </si>
  <si>
    <t>https://www.instagram.com/theopelmusperformer/</t>
  </si>
  <si>
    <t>https://www.instagram.com/dokchalla/</t>
  </si>
  <si>
    <t>https://www.instagram.com/copperfilms_michigan/</t>
  </si>
  <si>
    <t>https://www.instagram.com/anthonyjinson/</t>
  </si>
  <si>
    <t>https://www.instagram.com/bkstillsandmotion/</t>
  </si>
  <si>
    <t>https://www.instagram.com/raymondmeier/</t>
  </si>
  <si>
    <t>https://www.instagram.com/kasperurdal/</t>
  </si>
  <si>
    <t>https://www.instagram.com/randal_plunkett/</t>
  </si>
  <si>
    <t>https://www.instagram.com/mcsteadi/</t>
  </si>
  <si>
    <t>https://www.instagram.com/luis_arnet_photography/</t>
  </si>
  <si>
    <t>https://www.instagram.com/tretyakoff_dp/</t>
  </si>
  <si>
    <t>https://www.instagram.com/ethansmithh15/</t>
  </si>
  <si>
    <t>https://www.instagram.com/markaricacine/</t>
  </si>
  <si>
    <t>https://www.instagram.com/aquarian_visions3/</t>
  </si>
  <si>
    <t>https://www.instagram.com/forest.erwin/</t>
  </si>
  <si>
    <t>https://www.instagram.com/justinjblack/</t>
  </si>
  <si>
    <t>https://www.instagram.com/fafinah/</t>
  </si>
  <si>
    <t>https://www.instagram.com/nic.j_c/</t>
  </si>
  <si>
    <t>https://www.instagram.com/whatsamuelsees/</t>
  </si>
  <si>
    <t>https://www.instagram.com/kyle_perrone/</t>
  </si>
  <si>
    <t>https://www.instagram.com/pheomax/</t>
  </si>
  <si>
    <t>https://www.instagram.com/hamzeeatta/</t>
  </si>
  <si>
    <t>https://www.instagram.com/1991_1991_1991_1991/</t>
  </si>
  <si>
    <t>https://www.instagram.com/jordan_le_cointre/</t>
  </si>
  <si>
    <t>https://www.instagram.com/jimsturtridge/</t>
  </si>
  <si>
    <t>https://www.instagram.com/vincenttartar/</t>
  </si>
  <si>
    <t>https://www.instagram.com/bghomofaber/</t>
  </si>
  <si>
    <t>https://www.instagram.com/jestemalpha/</t>
  </si>
  <si>
    <t>https://www.instagram.com/precision_driver_europe/</t>
  </si>
  <si>
    <t>https://www.instagram.com/dastudiorat/</t>
  </si>
  <si>
    <t>https://www.instagram.com/pjgeonzonphoto/</t>
  </si>
  <si>
    <t>https://www.instagram.com/hermeshinshaw/</t>
  </si>
  <si>
    <t>https://www.instagram.com/iammattbampton_/</t>
  </si>
  <si>
    <t>https://www.instagram.com/davidcordero.jpg/</t>
  </si>
  <si>
    <t>https://www.instagram.com/beekperson/</t>
  </si>
  <si>
    <t>https://www.instagram.com/paulrcwrightphotography/</t>
  </si>
  <si>
    <t>https://www.instagram.com/leroykincaide/</t>
  </si>
  <si>
    <t>https://www.instagram.com/jeanmarc_schwartz/</t>
  </si>
  <si>
    <t>https://www.instagram.com/ericsimmons91/</t>
  </si>
  <si>
    <t>https://www.instagram.com/shotbyguap/</t>
  </si>
  <si>
    <t>https://www.instagram.com/corman9704/</t>
  </si>
  <si>
    <t>https://www.instagram.com/snap_factory/</t>
  </si>
  <si>
    <t>https://www.instagram.com/topolanszky/</t>
  </si>
  <si>
    <t>https://www.instagram.com/tunaelbasi/</t>
  </si>
  <si>
    <t>https://www.instagram.com/skullnscape/</t>
  </si>
  <si>
    <t>https://www.instagram.com/guslungu/</t>
  </si>
  <si>
    <t>https://www.instagram.com/jeffreydeananderson/</t>
  </si>
  <si>
    <t>https://www.instagram.com/victor.deren/</t>
  </si>
  <si>
    <t>https://www.instagram.com/austin.j.allen/</t>
  </si>
  <si>
    <t>https://www.instagram.com/josuesevillasanvicens/</t>
  </si>
  <si>
    <t>https://www.instagram.com/famousafterdeathfilms/</t>
  </si>
  <si>
    <t>https://www.instagram.com/filmmaker13/</t>
  </si>
  <si>
    <t>https://www.instagram.com/santi_yag0/</t>
  </si>
  <si>
    <t>https://www.instagram.com/jwk_photo_/</t>
  </si>
  <si>
    <t>https://www.instagram.com/fishin.gin/</t>
  </si>
  <si>
    <t>https://www.instagram.com/jpirolalorenzo/</t>
  </si>
  <si>
    <t>https://www.instagram.com/zoire75/</t>
  </si>
  <si>
    <t>https://www.instagram.com/yaroslav.lvivsky/</t>
  </si>
  <si>
    <t>https://www.instagram.com/mandarlix/</t>
  </si>
  <si>
    <t>https://www.instagram.com/mlobow/</t>
  </si>
  <si>
    <t>https://www.instagram.com/conord__owling/</t>
  </si>
  <si>
    <t>https://www.instagram.com/uaevintagephoto/</t>
  </si>
  <si>
    <t>https://www.instagram.com/nisalfernando/</t>
  </si>
  <si>
    <t>https://www.instagram.com/sohumr/</t>
  </si>
  <si>
    <t>https://www.instagram.com/emiledl_/</t>
  </si>
  <si>
    <t>https://www.instagram.com/mrharris_2_u/</t>
  </si>
  <si>
    <t>https://www.instagram.com/cinestore_rental/</t>
  </si>
  <si>
    <t>https://www.instagram.com/leuke/</t>
  </si>
  <si>
    <t>https://www.instagram.com/robzimiga/</t>
  </si>
  <si>
    <t>https://www.instagram.com/tog2go/</t>
  </si>
  <si>
    <t>https://www.instagram.com/cameronberrens/</t>
  </si>
  <si>
    <t>https://www.instagram.com/ewandonnachie_film/</t>
  </si>
  <si>
    <t>https://www.instagram.com/robsquad.films/</t>
  </si>
  <si>
    <t>https://www.instagram.com/js__visuals/</t>
  </si>
  <si>
    <t>https://www.instagram.com/patrickshipstad/</t>
  </si>
  <si>
    <t>https://www.instagram.com/brannon14/</t>
  </si>
  <si>
    <t>https://www.instagram.com/franklinthompson_nyc/</t>
  </si>
  <si>
    <t>https://www.instagram.com/halational_injury/</t>
  </si>
  <si>
    <t>https://www.instagram.com/ruairecalton/</t>
  </si>
  <si>
    <t>https://www.instagram.com/jerome_cambier/</t>
  </si>
  <si>
    <t>https://www.instagram.com/jamcgon/</t>
  </si>
  <si>
    <t>https://www.instagram.com/dia_khalil/</t>
  </si>
  <si>
    <t>https://www.instagram.com/redpills_/</t>
  </si>
  <si>
    <t>https://www.instagram.com/mike.panganiban/</t>
  </si>
  <si>
    <t>https://www.instagram.com/helloiamrory/</t>
  </si>
  <si>
    <t>https://www.instagram.com/jepjorba/</t>
  </si>
  <si>
    <t>https://www.instagram.com/lheretakis/</t>
  </si>
  <si>
    <t>https://www.instagram.com/ask_amar/</t>
  </si>
  <si>
    <t>https://www.instagram.com/respectheshoota/</t>
  </si>
  <si>
    <t>https://www.instagram.com/ckpak/</t>
  </si>
  <si>
    <t>https://www.instagram.com/azouein1/</t>
  </si>
  <si>
    <t>https://www.instagram.com/film_rushes/</t>
  </si>
  <si>
    <t>https://www.instagram.com/basti_shows_you_how/</t>
  </si>
  <si>
    <t>https://www.instagram.com/martimvian/</t>
  </si>
  <si>
    <t>https://www.instagram.com/imnadabear/</t>
  </si>
  <si>
    <t>https://www.instagram.com/mcyeahnah/</t>
  </si>
  <si>
    <t>https://www.instagram.com/chriscampa__/</t>
  </si>
  <si>
    <t>https://www.instagram.com/anthony7245/</t>
  </si>
  <si>
    <t>https://www.instagram.com/tfrants/</t>
  </si>
  <si>
    <t>https://www.instagram.com/rigomeensphotography/</t>
  </si>
  <si>
    <t>https://www.instagram.com/oknoop/</t>
  </si>
  <si>
    <t>https://www.instagram.com/patrick_mende/</t>
  </si>
  <si>
    <t>https://www.instagram.com/chris.shor/</t>
  </si>
  <si>
    <t>https://www.instagram.com/homeric_argentique/</t>
  </si>
  <si>
    <t>https://www.instagram.com/abdrahmen_o/</t>
  </si>
  <si>
    <t>https://www.instagram.com/fstop_vintage_camera/</t>
  </si>
  <si>
    <t>https://www.instagram.com/kalbata/</t>
  </si>
  <si>
    <t>https://www.instagram.com/jgbe22/</t>
  </si>
  <si>
    <t>https://www.instagram.com/crimeski907/</t>
  </si>
  <si>
    <t>https://www.instagram.com/tagwag/</t>
  </si>
  <si>
    <t>https://www.instagram.com/digitaltherapyau/</t>
  </si>
  <si>
    <t>https://www.instagram.com/jackmasta5000/</t>
  </si>
  <si>
    <t>https://www.instagram.com/turco_85/</t>
  </si>
  <si>
    <t>https://www.instagram.com/victor_oliveira_dop/</t>
  </si>
  <si>
    <t>https://www.instagram.com/markxwaldron/</t>
  </si>
  <si>
    <t>https://www.instagram.com/knocademus/</t>
  </si>
  <si>
    <t>https://www.instagram.com/miguelosky_/</t>
  </si>
  <si>
    <t>https://www.instagram.com/brummyboy71/</t>
  </si>
  <si>
    <t>https://www.instagram.com/willihadley/</t>
  </si>
  <si>
    <t>https://www.instagram.com/soooxxy/</t>
  </si>
  <si>
    <t>https://www.instagram.com/heyyoushould/</t>
  </si>
  <si>
    <t>https://www.instagram.com/stvdiotres/</t>
  </si>
  <si>
    <t>https://www.instagram.com/6penny_media/</t>
  </si>
  <si>
    <t>https://www.instagram.com/mario_gonzalez_media/</t>
  </si>
  <si>
    <t>https://www.instagram.com/lorenzo26354/</t>
  </si>
  <si>
    <t>https://www.instagram.com/diegoalucero/</t>
  </si>
  <si>
    <t>https://www.instagram.com/jabbeih/</t>
  </si>
  <si>
    <t>https://www.instagram.com/andrewprizzm/</t>
  </si>
  <si>
    <t>https://www.instagram.com/_gothen/</t>
  </si>
  <si>
    <t>https://www.instagram.com/magdy_49/</t>
  </si>
  <si>
    <t>https://www.instagram.com/ryangordonflowers/</t>
  </si>
  <si>
    <t>https://www.instagram.com/leonfreitas7/</t>
  </si>
  <si>
    <t>https://www.instagram.com/craighallvideo/</t>
  </si>
  <si>
    <t>https://www.instagram.com/lelushka_deeva/</t>
  </si>
  <si>
    <t>https://www.instagram.com/rashid_art2015/</t>
  </si>
  <si>
    <t>https://www.instagram.com/derekamengual/</t>
  </si>
  <si>
    <t>https://www.instagram.com/kemador1981/</t>
  </si>
  <si>
    <t>https://www.instagram.com/hamaraphoto/</t>
  </si>
  <si>
    <t>https://www.instagram.com/wesedmonson/</t>
  </si>
  <si>
    <t>https://www.instagram.com/coolzero68_/</t>
  </si>
  <si>
    <t>https://www.instagram.com/andrewgibpilot/</t>
  </si>
  <si>
    <t>https://www.instagram.com/jamisyanpeng/</t>
  </si>
  <si>
    <t>https://www.instagram.com/blogacine/</t>
  </si>
  <si>
    <t>https://www.instagram.com/marcy_moe221/</t>
  </si>
  <si>
    <t>https://www.instagram.com/austinfrombosston/</t>
  </si>
  <si>
    <t>https://www.instagram.com/petrowsimon/</t>
  </si>
  <si>
    <t>https://www.instagram.com/ralphographx/</t>
  </si>
  <si>
    <t>https://www.instagram.com/b_cozza/</t>
  </si>
  <si>
    <t>https://www.instagram.com/pan_am_style/</t>
  </si>
  <si>
    <t>https://www.instagram.com/mario.hegewald/</t>
  </si>
  <si>
    <t>https://www.instagram.com/linkerstudios/</t>
  </si>
  <si>
    <t>https://www.instagram.com/texas_english/</t>
  </si>
  <si>
    <t>https://www.instagram.com/heat_media/</t>
  </si>
  <si>
    <t>https://www.instagram.com/sibasakura_sapporo_kaigo/</t>
  </si>
  <si>
    <t>https://www.instagram.com/_lawrencele/</t>
  </si>
  <si>
    <t>https://www.instagram.com/aeaemd/</t>
  </si>
  <si>
    <t>https://www.instagram.com/elalkamy/</t>
  </si>
  <si>
    <t>https://www.instagram.com/parkermusselman/</t>
  </si>
  <si>
    <t>https://www.instagram.com/gonzalogoico/</t>
  </si>
  <si>
    <t>https://www.instagram.com/sulamcc/</t>
  </si>
  <si>
    <t>https://www.instagram.com/p/CnU0uxTu9XO/</t>
  </si>
  <si>
    <t>https://www.instagram.com/d.pper/</t>
  </si>
  <si>
    <t>https://www.instagram.com/7ksaturday/</t>
  </si>
  <si>
    <t>https://www.instagram.com/photography_vintage_lens/</t>
  </si>
  <si>
    <t>https://www.instagram.com/lemarteau/</t>
  </si>
  <si>
    <t>https://www.instagram.com/brettisstoked/</t>
  </si>
  <si>
    <t>https://www.instagram.com/karmanski.pro/</t>
  </si>
  <si>
    <t>https://www.instagram.com/asamylov/</t>
  </si>
  <si>
    <t>https://www.instagram.com/bluedecemberpro/</t>
  </si>
  <si>
    <t>https://www.instagram.com/anniekinova/</t>
  </si>
  <si>
    <t>https://www.instagram.com/helwardman7/</t>
  </si>
  <si>
    <t>https://www.instagram.com/ant1mellinger/</t>
  </si>
  <si>
    <t>https://www.instagram.com/adrian.nallim/</t>
  </si>
  <si>
    <t>https://www.instagram.com/dynax60/</t>
  </si>
  <si>
    <t>https://www.instagram.com/thisyellowpencil/</t>
  </si>
  <si>
    <t>https://www.instagram.com/alexosm/</t>
  </si>
  <si>
    <t>https://www.instagram.com/coryschadt/</t>
  </si>
  <si>
    <t>https://www.instagram.com/ruiribeiro/</t>
  </si>
  <si>
    <t>https://www.instagram.com/ukrstranger/</t>
  </si>
  <si>
    <t>https://www.instagram.com/dimasso_design/</t>
  </si>
  <si>
    <t>https://www.instagram.com/dabuldahi/</t>
  </si>
  <si>
    <t>https://www.instagram.com/tonisbirbilis/</t>
  </si>
  <si>
    <t>https://www.instagram.com/adferoz/</t>
  </si>
  <si>
    <t>https://www.instagram.com/grindsandgrain/</t>
  </si>
  <si>
    <t>https://www.instagram.com/thesidesofjason/</t>
  </si>
  <si>
    <t>https://www.instagram.com/starknadooo/</t>
  </si>
  <si>
    <t>https://www.instagram.com/souvnsepa03/</t>
  </si>
  <si>
    <t>https://www.instagram.com/dvd.vdl/</t>
  </si>
  <si>
    <t>https://www.instagram.com/e_f_herzog/</t>
  </si>
  <si>
    <t>https://www.instagram.com/mist.taken/</t>
  </si>
  <si>
    <t>https://www.instagram.com/keeplix_photography/</t>
  </si>
  <si>
    <t>https://www.instagram.com/nvsfilms/</t>
  </si>
  <si>
    <t>https://www.instagram.com/durian_father/</t>
  </si>
  <si>
    <t>https://www.instagram.com/woodward_visuals/</t>
  </si>
  <si>
    <t>https://www.instagram.com/mgmhiggins/</t>
  </si>
  <si>
    <t>https://www.instagram.com/edhore/</t>
  </si>
  <si>
    <t>https://www.instagram.com/conor.forrestlcp/</t>
  </si>
  <si>
    <t>https://www.instagram.com/abelon_cameraman/</t>
  </si>
  <si>
    <t>https://www.instagram.com/jorgito_neftali/</t>
  </si>
  <si>
    <t>https://www.instagram.com/james_alexzander/</t>
  </si>
  <si>
    <t>https://www.instagram.com/riffraff8/</t>
  </si>
  <si>
    <t>https://www.instagram.com/alexdeicaza/</t>
  </si>
  <si>
    <t>https://www.instagram.com/amir.phenomenal/</t>
  </si>
  <si>
    <t>https://www.instagram.com/anders.gudmundson.photography/</t>
  </si>
  <si>
    <t>https://www.instagram.com/jonmassey1/</t>
  </si>
  <si>
    <t>https://www.instagram.com/aldo_sa1/</t>
  </si>
  <si>
    <t>https://www.instagram.com/maxmachado/</t>
  </si>
  <si>
    <t>https://www.instagram.com/zach.cr3/</t>
  </si>
  <si>
    <t>https://www.instagram.com/ravensatodds/</t>
  </si>
  <si>
    <t>https://www.instagram.com/sofiane.vision.officiel/</t>
  </si>
  <si>
    <t>https://www.instagram.com/jesuxx.cc/</t>
  </si>
  <si>
    <t>https://www.instagram.com/oscar_s_122/</t>
  </si>
  <si>
    <t>https://www.instagram.com/praphulla_with_camera/</t>
  </si>
  <si>
    <t>https://www.instagram.com/cu_will/</t>
  </si>
  <si>
    <t>https://www.instagram.com/rahulaccot/</t>
  </si>
  <si>
    <t>https://www.instagram.com/gksdmesu80/</t>
  </si>
  <si>
    <t>https://www.instagram.com/bnocom/</t>
  </si>
  <si>
    <t>https://www.instagram.com/luka_popadic_78/</t>
  </si>
  <si>
    <t>https://www.instagram.com/ghaith.khoury/</t>
  </si>
  <si>
    <t>https://www.instagram.com/imvideo/</t>
  </si>
  <si>
    <t>https://www.instagram.com/miguelangelelite/</t>
  </si>
  <si>
    <t>https://www.instagram.com/stbelac/</t>
  </si>
  <si>
    <t>https://www.instagram.com/gary_johnson1971/</t>
  </si>
  <si>
    <t>https://www.instagram.com/vadim_sanzharevskyi/</t>
  </si>
  <si>
    <t>https://www.instagram.com/brunopoco/</t>
  </si>
  <si>
    <t>https://www.instagram.com/vooduusama/</t>
  </si>
  <si>
    <t>https://www.instagram.com/gardeaphotography/</t>
  </si>
  <si>
    <t>https://www.instagram.com/the_long_exposure/</t>
  </si>
  <si>
    <t>https://www.instagram.com/shavinperera/</t>
  </si>
  <si>
    <t>https://www.instagram.com/monkeywhaler/</t>
  </si>
  <si>
    <t>https://www.instagram.com/spartansbayusa/</t>
  </si>
  <si>
    <t>https://www.instagram.com/gmargentique/</t>
  </si>
  <si>
    <t>https://www.instagram.com/bravetheroyals/</t>
  </si>
  <si>
    <t>https://www.instagram.com/panzestarymaparatem/</t>
  </si>
  <si>
    <t>https://www.instagram.com/thechewdown_films/</t>
  </si>
  <si>
    <t>https://www.instagram.com/nurbfill/</t>
  </si>
  <si>
    <t>https://www.instagram.com/iluvgrouphugz/</t>
  </si>
  <si>
    <t>https://www.instagram.com/_saffeuur/</t>
  </si>
  <si>
    <t>https://www.instagram.com/bechtsoudis/</t>
  </si>
  <si>
    <t>https://www.instagram.com/carrcanyon/</t>
  </si>
  <si>
    <t>https://www.instagram.com/skootermcgavin/</t>
  </si>
  <si>
    <t>https://www.instagram.com/daniel_coogan/</t>
  </si>
  <si>
    <t>https://www.instagram.com/piotrgrawender/</t>
  </si>
  <si>
    <t>https://www.instagram.com/gonzaloviayrada/</t>
  </si>
  <si>
    <t>https://www.instagram.com/kalomedinach/</t>
  </si>
  <si>
    <t>https://www.instagram.com/steffano.alberto/</t>
  </si>
  <si>
    <t>https://www.instagram.com/chrisniswongerdp/</t>
  </si>
  <si>
    <t>https://www.instagram.com/juliusdamenz_dp/</t>
  </si>
  <si>
    <t>https://www.instagram.com/thomashamberger/</t>
  </si>
  <si>
    <t>https://www.instagram.com/enrico.lambiase/</t>
  </si>
  <si>
    <t>https://www.instagram.com/ian_mcfarland/</t>
  </si>
  <si>
    <t>https://www.instagram.com/minimumdayz/</t>
  </si>
  <si>
    <t>https://www.instagram.com/tat_just.another.dork/</t>
  </si>
  <si>
    <t>https://www.instagram.com/kino_provada/</t>
  </si>
  <si>
    <t>https://www.instagram.com/jeroenceulebrouck/</t>
  </si>
  <si>
    <t>https://www.instagram.com/amasgram/</t>
  </si>
  <si>
    <t>https://www.instagram.com/niki_boy_q/</t>
  </si>
  <si>
    <t>https://www.instagram.com/jul_desmeules/</t>
  </si>
  <si>
    <t>https://www.instagram.com/feinschnitt_videografie/</t>
  </si>
  <si>
    <t>https://www.instagram.com/marc_sebastian_kruse/</t>
  </si>
  <si>
    <t>https://www.instagram.com/romainrb_/</t>
  </si>
  <si>
    <t>https://www.instagram.com/baddchickenn/</t>
  </si>
  <si>
    <t>https://www.instagram.com/benjamin_mathews_/</t>
  </si>
  <si>
    <t>https://www.instagram.com/v.m.e.3/</t>
  </si>
  <si>
    <t>https://www.instagram.com/cineschneider/</t>
  </si>
  <si>
    <t>https://www.instagram.com/nibinkvarghese/</t>
  </si>
  <si>
    <t>https://www.instagram.com/romanbelenya/</t>
  </si>
  <si>
    <t>https://www.instagram.com/ahoura_aj_photography/</t>
  </si>
  <si>
    <t>https://www.instagram.com/ejandak/</t>
  </si>
  <si>
    <t>https://www.instagram.com/mangatavisuals/</t>
  </si>
  <si>
    <t>https://www.instagram.com/rokkorfella/</t>
  </si>
  <si>
    <t>https://www.instagram.com/imagem__sonora/</t>
  </si>
  <si>
    <t>https://www.instagram.com/mdu_pics/</t>
  </si>
  <si>
    <t>https://www.instagram.com/hijiri.rakuen/</t>
  </si>
  <si>
    <t>https://www.instagram.com/samadhi_camera_co/</t>
  </si>
  <si>
    <t>https://www.instagram.com/joostduppen/</t>
  </si>
  <si>
    <t>https://www.instagram.com/whatwasmyname1/</t>
  </si>
  <si>
    <t>https://www.instagram.com/ramblerrichie/</t>
  </si>
  <si>
    <t>https://www.instagram.com/jackshap1/</t>
  </si>
  <si>
    <t>https://www.instagram.com/nallanalendra/</t>
  </si>
  <si>
    <t>https://www.instagram.com/boldcityphoto/</t>
  </si>
  <si>
    <t>https://www.instagram.com/nickpgreenfield/</t>
  </si>
  <si>
    <t>https://www.instagram.com/richsoby/</t>
  </si>
  <si>
    <t>https://www.instagram.com/kingocreativestudio/</t>
  </si>
  <si>
    <t>https://www.instagram.com/okocyigito/</t>
  </si>
  <si>
    <t>https://www.instagram.com/tugandthugcomputing/</t>
  </si>
  <si>
    <t>https://www.instagram.com/eder_saul94/</t>
  </si>
  <si>
    <t>https://www.instagram.com/beastly_and_bulging/</t>
  </si>
  <si>
    <t>https://www.instagram.com/sriinii/</t>
  </si>
  <si>
    <t>https://www.instagram.com/charleskphotography/</t>
  </si>
  <si>
    <t>https://www.instagram.com/jayalabrito/</t>
  </si>
  <si>
    <t>https://www.instagram.com/magenentertainment/</t>
  </si>
  <si>
    <t>https://www.instagram.com/lino.paglionico/</t>
  </si>
  <si>
    <t>https://www.instagram.com/ricardo_toga/</t>
  </si>
  <si>
    <t>https://www.instagram.com/trailsammler/</t>
  </si>
  <si>
    <t>https://www.instagram.com/photographer_poznan/</t>
  </si>
  <si>
    <t>https://www.instagram.com/danilka/</t>
  </si>
  <si>
    <t>https://www.instagram.com/anders_gud/</t>
  </si>
  <si>
    <t>https://www.instagram.com/egorgubarev_/</t>
  </si>
  <si>
    <t>https://www.instagram.com/fsantos9247/</t>
  </si>
  <si>
    <t>https://www.instagram.com/waterless_lake/</t>
  </si>
  <si>
    <t>https://www.instagram.com/rjswphotography/</t>
  </si>
  <si>
    <t>https://www.instagram.com/iangiuphoto/</t>
  </si>
  <si>
    <t>https://www.instagram.com/amramarwan/</t>
  </si>
  <si>
    <t>https://www.instagram.com/sylvain.danese/</t>
  </si>
  <si>
    <t>https://www.instagram.com/nico_herzn/</t>
  </si>
  <si>
    <t>https://www.instagram.com/olliegarside/</t>
  </si>
  <si>
    <t>https://www.instagram.com/xtiandank/</t>
  </si>
  <si>
    <t>https://www.instagram.com/petrin_photography/</t>
  </si>
  <si>
    <t>https://www.instagram.com/genesisfilms.at/</t>
  </si>
  <si>
    <t>https://www.instagram.com/jamesruby/</t>
  </si>
  <si>
    <t>https://www.instagram.com/lastdancefornapkinlad/</t>
  </si>
  <si>
    <t>https://www.instagram.com/japhotofin/</t>
  </si>
  <si>
    <t>https://www.instagram.com/funyoungtech/</t>
  </si>
  <si>
    <t>https://www.instagram.com/phillybdriven/</t>
  </si>
  <si>
    <t>https://www.instagram.com/yuri.figueroa/</t>
  </si>
  <si>
    <t>https://www.instagram.com/baqar.kz/</t>
  </si>
  <si>
    <t>https://www.instagram.com/dscrimager/</t>
  </si>
  <si>
    <t>https://www.instagram.com/oleg_jlykyan/</t>
  </si>
  <si>
    <t>https://www.instagram.com/vidyadharankannuswamy/</t>
  </si>
  <si>
    <t>https://www.instagram.com/ozbek.kagan__0l0__/</t>
  </si>
  <si>
    <t>https://www.instagram.com/ruslan.bibik/</t>
  </si>
  <si>
    <t>https://www.instagram.com/rigbyunbound/</t>
  </si>
  <si>
    <t>https://www.instagram.com/h4lildemirkaya/</t>
  </si>
  <si>
    <t>https://www.instagram.com/javick85/</t>
  </si>
  <si>
    <t>https://www.instagram.com/missingno_____/</t>
  </si>
  <si>
    <t>https://www.instagram.com/stan_ack/</t>
  </si>
  <si>
    <t>https://www.instagram.com/lamangalamanga/</t>
  </si>
  <si>
    <t>https://www.instagram.com/darkny8/</t>
  </si>
  <si>
    <t>https://www.instagram.com/sonomadan/</t>
  </si>
  <si>
    <t>https://www.instagram.com/ekl/</t>
  </si>
  <si>
    <t>https://www.instagram.com/j.rojas3003/</t>
  </si>
  <si>
    <t>https://www.instagram.com/sourtap_farm/</t>
  </si>
  <si>
    <t>https://www.instagram.com/sl.pictures/</t>
  </si>
  <si>
    <t>https://www.instagram.com/travis_colson/</t>
  </si>
  <si>
    <t>https://www.instagram.com/billle.ldt/</t>
  </si>
  <si>
    <t>https://www.instagram.com/tattimallow/</t>
  </si>
  <si>
    <t>https://www.instagram.com/nicklaborde/</t>
  </si>
  <si>
    <t>https://www.instagram.com/exoticsmokecanada/</t>
  </si>
  <si>
    <t>https://www.instagram.com/nursingnursing/</t>
  </si>
  <si>
    <t>https://www.instagram.com/wilsonlynn/</t>
  </si>
  <si>
    <t>https://www.instagram.com/altnikita/</t>
  </si>
  <si>
    <t>https://www.instagram.com/boogy_blow/</t>
  </si>
  <si>
    <t>https://www.instagram.com/paulmarklew_photography/</t>
  </si>
  <si>
    <t>https://www.instagram.com/n.o_e_/</t>
  </si>
  <si>
    <t>https://www.instagram.com/masuod57677/</t>
  </si>
  <si>
    <t>https://www.instagram.com/antiqueforsaletm/</t>
  </si>
  <si>
    <t>https://www.instagram.com/noisyredcinema/</t>
  </si>
  <si>
    <t>https://www.instagram.com/culturebynight/І</t>
  </si>
  <si>
    <t>https://www.instagram.com/pr.silviomendes/</t>
  </si>
  <si>
    <t>https://www.instagram.com/nurbfilll/</t>
  </si>
  <si>
    <t>https://www.instagram.com/iam_moereese/</t>
  </si>
  <si>
    <t>https://www.instagram.com/sethcine/</t>
  </si>
  <si>
    <t>https://www.instagram.com/kurt_axl_sierra/</t>
  </si>
  <si>
    <t>https://www.instagram.com/neutraldensitymedia/</t>
  </si>
  <si>
    <t>https://www.instagram.com/serenityvintage/</t>
  </si>
  <si>
    <t>https://www.instagram.com/samaricowan/</t>
  </si>
  <si>
    <t>https://www.instagram.com/melovefoto/</t>
  </si>
  <si>
    <t>https://www.instagram.com/4soulmedia/</t>
  </si>
  <si>
    <t>https://www.instagram.com/mcillig29/</t>
  </si>
  <si>
    <t>https://www.instagram.com/properstrangerx/</t>
  </si>
  <si>
    <t>https://www.instagram.com/julia.bibik2201/</t>
  </si>
  <si>
    <t>https://www.instagram.com/mtl_photographs/</t>
  </si>
  <si>
    <t>https://www.instagram.com/stevennolan23/</t>
  </si>
  <si>
    <t>https://www.instagram.com/keykubadx/</t>
  </si>
  <si>
    <t>https://www.instagram.com/dongfilmaker/</t>
  </si>
  <si>
    <t>https://www.instagram.com/danilink/</t>
  </si>
  <si>
    <t>https://www.instagram.com/sting1p/</t>
  </si>
  <si>
    <t>https://www.instagram.com/simosahine/</t>
  </si>
  <si>
    <t>https://www.instagram.com/baez.jo_/</t>
  </si>
  <si>
    <t>https://www.instagram.com/grillz_n_tattoos/</t>
  </si>
  <si>
    <t>https://www.instagram.com/late_eazy/</t>
  </si>
  <si>
    <t>https://www.instagram.com/gutoazevedo/</t>
  </si>
  <si>
    <t>https://www.instagram.com/jaea1986/</t>
  </si>
  <si>
    <t>https://www.instagram.com/jonyv0992/</t>
  </si>
  <si>
    <t>https://www.instagram.com/william_luther_art/</t>
  </si>
  <si>
    <t>https://www.instagram.com/alexs_800/</t>
  </si>
  <si>
    <t>https://www.instagram.com/toodzilla/</t>
  </si>
  <si>
    <t>https://www.instagram.com/b_cinesculptor2/</t>
  </si>
  <si>
    <t>https://www.instagram.com/kelseyraythomas/</t>
  </si>
  <si>
    <t>https://www.instagram.com/quietdreams_saga777/</t>
  </si>
  <si>
    <t>https://www.instagram.com/saptarsi_nil/</t>
  </si>
  <si>
    <t>https://www.instagram.com/suicide_spot/</t>
  </si>
  <si>
    <t>https://www.instagram.com/th_._____/</t>
  </si>
  <si>
    <t>https://www.instagram.com/riotslug85/</t>
  </si>
  <si>
    <t>https://www.instagram.com/asofrsshot/</t>
  </si>
  <si>
    <t>https://www.instagram.com/wieland.matt/</t>
  </si>
  <si>
    <t>https://www.instagram.com/obsidian58/</t>
  </si>
  <si>
    <t>https://www.instagram.com/panshejin0767/</t>
  </si>
  <si>
    <t>https://www.instagram.com/sebast_giroux/</t>
  </si>
  <si>
    <t>https://www.instagram.com/nanobunster/</t>
  </si>
  <si>
    <t>https://www.instagram.com/thebokehmonster/</t>
  </si>
  <si>
    <t>https://www.instagram.com/acajez/</t>
  </si>
  <si>
    <t>https://www.instagram.com/arteinrae/</t>
  </si>
  <si>
    <t>https://www.instagram.com/mdinamarca/</t>
  </si>
  <si>
    <t>https://www.instagram.com/kristofereo/</t>
  </si>
  <si>
    <t>https://www.instagram.com/mind_the_flowers/</t>
  </si>
  <si>
    <t>https://www.instagram.com/k1llamike/</t>
  </si>
  <si>
    <t>https://www.instagram.com/tonigreaves/</t>
  </si>
  <si>
    <t>https://www.instagram.com/biglordcron36/</t>
  </si>
  <si>
    <t>https://www.instagram.com/blueprintstudiosdotorg/</t>
  </si>
  <si>
    <t>https://www.instagram.com/ralfbri1/</t>
  </si>
  <si>
    <t>https://www.instagram.com/roman.bibik.9/</t>
  </si>
  <si>
    <t>https://www.instagram.com/othellobanaci/</t>
  </si>
  <si>
    <t>https://www.instagram.com/dlx.photo/</t>
  </si>
  <si>
    <t>https://www.instagram.com/wspr_creative/</t>
  </si>
  <si>
    <t>https://www.instagram.com/jlcortes__/</t>
  </si>
  <si>
    <t>https://www.instagram.com/thekitz/</t>
  </si>
  <si>
    <t>https://www.instagram.com/photosection58/</t>
  </si>
  <si>
    <t>https://www.instagram.com/cinemodmaster/</t>
  </si>
  <si>
    <t>https://www.instagram.com/david.pichler/</t>
  </si>
  <si>
    <t>https://www.instagram.com/lattesweden/</t>
  </si>
  <si>
    <t>https://www.instagram.com/yanesjanmonai/</t>
  </si>
  <si>
    <t>https://www.instagram.com/blaquelightworldwide/</t>
  </si>
  <si>
    <t>https://www.instagram.com/photographic.4512/</t>
  </si>
  <si>
    <t>https://www.instagram.com/ppppppppppppppppppppppheni/</t>
  </si>
  <si>
    <t>https://www.instagram.com/halfbothalfman/</t>
  </si>
  <si>
    <t>https://www.instagram.com/gold400shop/</t>
  </si>
  <si>
    <t>https://www.instagram.com/robertgandalfodell2/</t>
  </si>
  <si>
    <t>https://www.instagram.com/thi_cunha02/</t>
  </si>
  <si>
    <t>https://www.instagram.com/m_muhler/</t>
  </si>
  <si>
    <t>https://www.instagram.com/kiddcellys/</t>
  </si>
  <si>
    <t>https://www.instagram.com/oleol92/</t>
  </si>
  <si>
    <t>https://www.instagram.com/mastanto5/</t>
  </si>
  <si>
    <t>https://www.instagram.com/jaredmay4/</t>
  </si>
  <si>
    <t>https://www.instagram.com/dricapognon/</t>
  </si>
  <si>
    <t>https://www.instagram.com/rparker125/</t>
  </si>
  <si>
    <t>https://www.instagram.com/giaiglobal/</t>
  </si>
  <si>
    <t>https://www.instagram.com/colincharris/</t>
  </si>
  <si>
    <t>https://www.instagram.com/flat_twin_frog/</t>
  </si>
  <si>
    <t>https://www.instagram.com/swahili_ak/</t>
  </si>
  <si>
    <t>https://www.instagram.com/yorixse/</t>
  </si>
  <si>
    <t>https://instagram.com/tomas_thiele?igshid=YmMyMTA2M2Y=</t>
  </si>
  <si>
    <t>https://instagram.com/alexpurifoy?igshid=YmMyMTA2M2Y=</t>
  </si>
  <si>
    <t>https://instagram.com/camera.angle?igshid=YmMyMTA2M2Y=</t>
  </si>
  <si>
    <t>https://instagram.com/masashi.yoneda18?igshid=YmMyMTA2M2Y=</t>
  </si>
  <si>
    <t>https://instagram.com/shakespearemagic?igshid=YmMyMTA2M2Y=</t>
  </si>
  <si>
    <t>https://instagram.com/swahili_ak?igshid=YmMyMTA2M2Y=</t>
  </si>
  <si>
    <t>https://instagram.com/yorixse?igshid=YmMyMTA2M2Y=</t>
  </si>
  <si>
    <t>https://instagram.com/colincharris?igshid=YmMyMTA2M2Y=</t>
  </si>
  <si>
    <t>https://instagram.com/gksdmesu80?igshid=YmMyMTA2M2Y=</t>
  </si>
  <si>
    <t>https://instagram.com/_oleg_novak_?igshid=YmMyMTA2M2Y=</t>
  </si>
  <si>
    <t>https://instagram.com/m_muhler?igshid=YmMyMTA2M2Y=</t>
  </si>
  <si>
    <t>https://instagram.com/acajez?igshid=YmMyMTA2M2Y=</t>
  </si>
  <si>
    <t>https://instagram.com/masuod57677?igshid=YmMyMTA2M2Y=</t>
  </si>
  <si>
    <t>https://instagram.com/miikastormphotos?igshid=YmMyMTA2M2Y=</t>
  </si>
  <si>
    <t>https://instagram.com/baqar.kz?igshid=YmMyMTA2M2Y=</t>
  </si>
  <si>
    <t>https://instagram.com/georgeblanchardjr?igshid=YmMyMTA2M2Y=</t>
  </si>
  <si>
    <t>https://instagram.com/kyle_mardell1?igshid=YmMyMTA2M2Y=</t>
  </si>
  <si>
    <t>https://instagram.com/john_evtimov?igshid=YmMyMTA2M2Y=</t>
  </si>
  <si>
    <t>https://instagram.com/big_kribb?igshid=YmMyMTA2M2Y=</t>
  </si>
  <si>
    <t>https://instagram.com/ewan_m01?igshid=YmMyMTA2M2Y=</t>
  </si>
  <si>
    <t>https://instagram.com/elalkamy?igshid=YmMyMTA2M2Y=</t>
  </si>
  <si>
    <t>https://instagram.com/newazajj?igshid=YmMyMTA2M2Y=</t>
  </si>
  <si>
    <t>https://instagram.com/mattbrze?igshid=YmMyMTA2M2Y=</t>
  </si>
  <si>
    <t>https://instagram.com/prevailingcity?igshid=YmMyMTA2M2Y=</t>
  </si>
  <si>
    <t>https://instagram.com/mclullen?igshid=YmMyMTA2M2Y=</t>
  </si>
  <si>
    <t>https://instagram.com/hyperlens_yt?igshid=YmMyMTA2M2Y=</t>
  </si>
  <si>
    <t>https://instagram.com/phothodbyeye?igshid=YmMyMTA2M2Y=</t>
  </si>
  <si>
    <t>https://instagram.com/jcbarriga?igshid=YmMyMTA2M2Y=</t>
  </si>
  <si>
    <t>https://instagram.com/hughtheread?igshid=YmMyMTA2M2Y=</t>
  </si>
  <si>
    <t>https://instagram.com/_benblyth_?igshid=YmMyMTA2M2Y=</t>
  </si>
  <si>
    <t>https://instagram.com/feliscatusmuffin?igshid=YmMyMTA2M2Y=</t>
  </si>
  <si>
    <t>https://instagram.com/baddchickenn?igshid=YmMyMTA2M2Y=</t>
  </si>
  <si>
    <t>https://instagram.com/21georgevz?igshid=YmMyMTA2M2Y=</t>
  </si>
  <si>
    <t>https://instagram.com/boom320?igshid=YmMyMTA2M2Y=</t>
  </si>
  <si>
    <t>https://instagram.com/amateur.wizzard?igshid=YmMyMTA2M2Y=</t>
  </si>
  <si>
    <t>https://instagram.com/kyriesan?igshid=YmMyMTA2M2Y=</t>
  </si>
  <si>
    <t>https://instagram.com/mcbully_?igshid=YmMyMTA2M2Y=</t>
  </si>
  <si>
    <t>https://instagram.com/runnin_outta_waveforms?igshid=YmMyMTA2M2Y=</t>
  </si>
  <si>
    <t>https://instagram.com/geg_thomas?igshid=YmMyMTA2M2Y=</t>
  </si>
  <si>
    <t>https://instagram.com/andre_oudard?igshid=YmMyMTA2M2Y=</t>
  </si>
  <si>
    <t>https://instagram.com/angelocosentino_photography?igshid=YmMyMTA2M2Y=</t>
  </si>
  <si>
    <t>https://instagram.com/justrolledintotheshop?igshid=YmMyMTA2M2Y=</t>
  </si>
  <si>
    <t>https://instagram.com/bre.nner?igshid=YmMyMTA2M2Y=</t>
  </si>
  <si>
    <t>https://instagram.com/aldencopuyoc?igshid=YmMyMTA2M2Y=</t>
  </si>
  <si>
    <t>https://instagram.com/thoughtandtheory?igshid=YmMyMTA2M2Y=</t>
  </si>
  <si>
    <t>https://instagram.com/jesusrodriguezserrano?igshid=YmMyMTA2M2Y=</t>
  </si>
  <si>
    <t>https://instagram.com/rick_ios?igshid=YmMyMTA2M2Y=</t>
  </si>
  <si>
    <t>https://instagram.com/adrian.nallim?igshid=YmMyMTA2M2Y=</t>
  </si>
  <si>
    <t>https://instagram.com/den_eber?igshid=YmMyMTA2M2Y=</t>
  </si>
  <si>
    <t>https://instagram.com/bibblecate?igshid=YmMyMTA2M2Y=</t>
  </si>
  <si>
    <t>https://instagram.com/acerolavr?igshid=YmMyMTA2M2Y=</t>
  </si>
  <si>
    <t>https://instagram.com/eldobleve?igshid=YmMyMTA2M2Y=</t>
  </si>
  <si>
    <t>https://instagram.com/ramblerrichie?igshid=YmMyMTA2M2Y=</t>
  </si>
  <si>
    <t>https://instagram.com/waiwhy28?igshid=YmMyMTA2M2Y=</t>
  </si>
  <si>
    <t>https://instagram.com/dcheartz?igshid=YmMyMTA2M2Y=</t>
  </si>
  <si>
    <t>https://instagram.com/_jesse_cal?igshid=YmMyMTA2M2Y=</t>
  </si>
  <si>
    <t>https://instagram.com/alexthebun247?igshid=YmMyMTA2M2Y=</t>
  </si>
  <si>
    <t>https://instagram.com/empi_photography?igshid=YmMyMTA2M2Y=</t>
  </si>
  <si>
    <t>https://instagram.com/jeremytheguitarhunter?igshid=YmMyMTA2M2Y=</t>
  </si>
  <si>
    <t>https://instagram.com/juanofthekind?igshid=YmMyMTA2M2Y=</t>
  </si>
  <si>
    <t>https://instagram.com/bryce_hodgson?igshid=YmMyMTA2M2Y=</t>
  </si>
  <si>
    <t>https://www.instagram.com/go27go/</t>
  </si>
  <si>
    <t>https://instagram.com/isaacneweyphotography?igshid=YmMyMTA2M2Y=</t>
  </si>
  <si>
    <t>https://instagram.com/alexph_toss?igshid=YmMyMTA2M2Y=</t>
  </si>
  <si>
    <t>https://instagram.com/bomycz?igshid=YmMyMTA2M2Y=</t>
  </si>
  <si>
    <t>https://www.instagram.com/oleksandr_turkevych/</t>
  </si>
  <si>
    <t>https://www.instagram.com/christina_konzolko/</t>
  </si>
  <si>
    <t>https://www.instagram.com/valerii_markus/</t>
  </si>
  <si>
    <t>https://www.instagram.com/savelife.in.ua/</t>
  </si>
  <si>
    <t>https://www.instagram.com/constanzanello/</t>
  </si>
  <si>
    <t>https://www.instagram.com/minhute/</t>
  </si>
  <si>
    <t>https://www.instagram.com/spensersakurai/</t>
  </si>
  <si>
    <t>https://www.instagram.com/soile_s/</t>
  </si>
  <si>
    <t>https://www.instagram.com/dubnitskiy_david/</t>
  </si>
  <si>
    <t>https://instagram.com/berdnykdmitry?igshid=YmMyMTA2M2Y=</t>
  </si>
  <si>
    <t>https://instagram.com/chrisknightphoto?igshid=YmMyMTA2M2Y=</t>
  </si>
  <si>
    <t>https://instagram.com/spensersakurai?igshid=YmMyMTA2M2Y=</t>
  </si>
  <si>
    <t>https://instagram.com/oftwolands?igshid=YmMyMTA2M2Y=</t>
  </si>
  <si>
    <t>https://instagram.com/soile_s?igshid=YmMyMTA2M2Y=</t>
  </si>
  <si>
    <t>https://instagram.com/denisrandomtech?igshid=YmMyMTA2M2Y=</t>
  </si>
  <si>
    <t>https://instagram.com/upperhandstudios?igshid=YmMyMTA2M2Y=</t>
  </si>
  <si>
    <t>https://instagram.com/filmmiker?igshid=YmMyMTA2M2Y=</t>
  </si>
  <si>
    <t>https://instagram.com/moneyshotphoto?igshid=YmMyMTA2M2Y=</t>
  </si>
  <si>
    <t>https://instagram.com/motionclubhouse?igshid=YmMyMTA2M2Y=</t>
  </si>
  <si>
    <t>https://instagram.com/pawel_jozwicki?igshid=YmMyMTA2M2Y=</t>
  </si>
  <si>
    <t>https://instagram.com/yuukishimi.zu?igshid=YmMyMTA2M2Y=</t>
  </si>
  <si>
    <t>https://instagram.com/clockworks.lion?igshid=YmMyMTA2M2Y=</t>
  </si>
  <si>
    <t>https://instagram.com/70mm_?igshid=YmMyMTA2M2Y=</t>
  </si>
  <si>
    <t>https://instagram.com/chris_espejel?igshid=YmMyMTA2M2Y=</t>
  </si>
  <si>
    <t>https://instagram.com/ericjamesgravolin?igshid=YmMyMTA2M2Y=</t>
  </si>
  <si>
    <t>https://instagram.com/jksunwar_photography?igshid=YmMyMTA2M2Y=</t>
  </si>
  <si>
    <t>https://www.instagram.com/lizzieswanson/</t>
  </si>
  <si>
    <t>https://www.instagram.com/abinshakya17/</t>
  </si>
  <si>
    <t>https://www.instagram.com/serhanozkurt01/</t>
  </si>
  <si>
    <t>https://www.instagram.com/w8btmralph/</t>
  </si>
  <si>
    <t>https://www.instagram.com/4nd_y_h3z08/</t>
  </si>
  <si>
    <t>https://www.instagram.com/matei.mag.alexandru/</t>
  </si>
  <si>
    <t>https://www.instagram.com/mr.crisna_saii.reddy/</t>
  </si>
  <si>
    <t>https://www.instagram.com/kevinb_johnson/</t>
  </si>
  <si>
    <t>https://www.instagram.com/jd_virat/</t>
  </si>
  <si>
    <t>https://www.instagram.com/brybryo/</t>
  </si>
  <si>
    <t>https://www.instagram.com/_lvirgol_/</t>
  </si>
  <si>
    <t>https://www.instagram.com/dying2sleep/</t>
  </si>
  <si>
    <t>https://www.instagram.com/analogicofotografie/</t>
  </si>
  <si>
    <t>https://www.instagram.com/olippathivalar/</t>
  </si>
  <si>
    <t>https://www.instagram.com/izalivingthedream/</t>
  </si>
  <si>
    <t>https://www.instagram.com/upperhandstudios/</t>
  </si>
  <si>
    <t>https://www.instagram.com/andres_solorzano_dp/</t>
  </si>
  <si>
    <t>https://www.instagram.com/yushav.gautam/</t>
  </si>
  <si>
    <t>https://www.instagram.com/ericjamesgravolin/</t>
  </si>
  <si>
    <t>https://www.instagram.com/andresch24/</t>
  </si>
  <si>
    <t>https://www.instagram.com/amilcardirector/</t>
  </si>
  <si>
    <t>https://www.instagram.com/arifoglu_film/</t>
  </si>
  <si>
    <t>https://www.instagram.com/tonythetagger/</t>
  </si>
  <si>
    <t>https://www.instagram.com/sands_918/</t>
  </si>
  <si>
    <t>https://www.instagram.com/ekerothl/</t>
  </si>
  <si>
    <t>https://www.instagram.com/greshnova_still.life/</t>
  </si>
  <si>
    <t>https://www.instagram.com/wj_phoenix/</t>
  </si>
  <si>
    <t>https://www.instagram.com/cinelensesapp/</t>
  </si>
  <si>
    <t>https://www.instagram.com/bryanhewittobserves/</t>
  </si>
  <si>
    <t>https://www.instagram.com/hmryo9301/</t>
  </si>
  <si>
    <t>https://www.instagram.com/francescoambu_photography/</t>
  </si>
  <si>
    <t>https://www.instagram.com/manuel.domann/</t>
  </si>
  <si>
    <t>https://www.instagram.com/blairtechnical/</t>
  </si>
  <si>
    <t>https://www.instagram.com/divyankclicks/</t>
  </si>
  <si>
    <t>https://www.instagram.com/iamsantiagova/</t>
  </si>
  <si>
    <t>https://www.instagram.com/__sadiq__sq7__/</t>
  </si>
  <si>
    <t>https://www.instagram.com/jk_dresden/</t>
  </si>
  <si>
    <t>https://www.instagram.com/atb.media/</t>
  </si>
  <si>
    <t>https://www.instagram.com/video.cameron/</t>
  </si>
  <si>
    <t>https://www.instagram.com/obscura_verite/</t>
  </si>
  <si>
    <t>https://www.instagram.com/chrizzi_turtle/</t>
  </si>
  <si>
    <t>https://www.instagram.com/florian_graz/</t>
  </si>
  <si>
    <t>https://www.instagram.com/valdosiqueira/</t>
  </si>
  <si>
    <t>https://www.instagram.com/charakterklasse_fotografie/</t>
  </si>
  <si>
    <t>https://www.instagram.com/pink_monkey_studios/</t>
  </si>
  <si>
    <t>https://www.instagram.com/eduardonunezoficial/</t>
  </si>
  <si>
    <t>https://www.instagram.com/traviskarr/</t>
  </si>
  <si>
    <t>https://www.instagram.com/sadzewicztom/</t>
  </si>
  <si>
    <t>https://www.instagram.com/bunny_tattooing_bunny/</t>
  </si>
  <si>
    <t>https://www.instagram.com/ozdilsavasci/</t>
  </si>
  <si>
    <t>https://www.instagram.com/nkosiroma/</t>
  </si>
  <si>
    <t>https://www.instagram.com/_radhabits_/</t>
  </si>
  <si>
    <t>https://www.instagram.com/studioreset.sr/</t>
  </si>
  <si>
    <t>https://www.instagram.com/vivek_r_raveendran/</t>
  </si>
  <si>
    <t>https://www.instagram.com/kin.tones/</t>
  </si>
  <si>
    <t>https://www.instagram.com/eltopochic0/</t>
  </si>
  <si>
    <t>https://www.instagram.com/kevin_gourvellec/</t>
  </si>
  <si>
    <t>https://www.instagram.com/stefano_ceccon_aic_imago/</t>
  </si>
  <si>
    <t>https://www.instagram.com/runnin_outta_waveforms/</t>
  </si>
  <si>
    <t>https://www.instagram.com/olly_bian/</t>
  </si>
  <si>
    <t>https://www.instagram.com/akarsu2710/</t>
  </si>
  <si>
    <t>https://www.instagram.com/boston_baz/</t>
  </si>
  <si>
    <t>https://www.instagram.com/fabe2019/</t>
  </si>
  <si>
    <t>https://www.instagram.com/owenhan/</t>
  </si>
  <si>
    <t>https://www.instagram.com/gotreadgo/</t>
  </si>
  <si>
    <t>https://www.instagram.com/tom_j_shultz/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</si>
</sst>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0" fontId="3" fillId="0" borderId="0" xfId="0" applyFont="1"/>
    <xf numFmtId="0" fontId="2" fillId="0" borderId="0" xfId="1" applyFont="1" applyAlignment="1">
      <alignment horizont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instagram.com/fabian_cerdasr/" TargetMode="External"/><Relationship Id="rId170" Type="http://schemas.openxmlformats.org/officeDocument/2006/relationships/hyperlink" Target="https://www.instagram.com/danieljring/" TargetMode="External"/><Relationship Id="rId268" Type="http://schemas.openxmlformats.org/officeDocument/2006/relationships/hyperlink" Target="https://www.instagram.com/keafx/" TargetMode="External"/><Relationship Id="rId475" Type="http://schemas.openxmlformats.org/officeDocument/2006/relationships/hyperlink" Target="https://www.instagram.com/gerard.media/" TargetMode="External"/><Relationship Id="rId682" Type="http://schemas.openxmlformats.org/officeDocument/2006/relationships/hyperlink" Target="https://www.instagram.com/rashid_art2015/" TargetMode="External"/><Relationship Id="rId128" Type="http://schemas.openxmlformats.org/officeDocument/2006/relationships/hyperlink" Target="https://www.instagram.com/olenkalebedyeva/" TargetMode="External"/><Relationship Id="rId335" Type="http://schemas.openxmlformats.org/officeDocument/2006/relationships/hyperlink" Target="https://www.instagram.com/szaro.to.widze/" TargetMode="External"/><Relationship Id="rId542" Type="http://schemas.openxmlformats.org/officeDocument/2006/relationships/hyperlink" Target="https://www.instagram.com/aduanaslapieldelcazador/" TargetMode="External"/><Relationship Id="rId987" Type="http://schemas.openxmlformats.org/officeDocument/2006/relationships/hyperlink" Target="https://instagram.com/gksdmesu80?igshid=YmMyMTA2M2Y=" TargetMode="External"/><Relationship Id="rId402" Type="http://schemas.openxmlformats.org/officeDocument/2006/relationships/hyperlink" Target="https://www.instagram.com/ctrl_zeta/" TargetMode="External"/><Relationship Id="rId847" Type="http://schemas.openxmlformats.org/officeDocument/2006/relationships/hyperlink" Target="https://www.instagram.com/fsantos9247/" TargetMode="External"/><Relationship Id="rId1032" Type="http://schemas.openxmlformats.org/officeDocument/2006/relationships/hyperlink" Target="https://instagram.com/waiwhy28?igshid=YmMyMTA2M2Y=" TargetMode="External"/><Relationship Id="rId707" Type="http://schemas.openxmlformats.org/officeDocument/2006/relationships/hyperlink" Target="https://www.instagram.com/sulamcc/" TargetMode="External"/><Relationship Id="rId914" Type="http://schemas.openxmlformats.org/officeDocument/2006/relationships/hyperlink" Target="https://www.instagram.com/sting1p/" TargetMode="External"/><Relationship Id="rId43" Type="http://schemas.openxmlformats.org/officeDocument/2006/relationships/hyperlink" Target="https://www.instagram.com/arkynav/" TargetMode="External"/><Relationship Id="rId192" Type="http://schemas.openxmlformats.org/officeDocument/2006/relationships/hyperlink" Target="https://www.instagram.com/colegirton/" TargetMode="External"/><Relationship Id="rId497" Type="http://schemas.openxmlformats.org/officeDocument/2006/relationships/hyperlink" Target="https://www.instagram.com/manueldematas/" TargetMode="External"/><Relationship Id="rId357" Type="http://schemas.openxmlformats.org/officeDocument/2006/relationships/hyperlink" Target="https://www.instagram.com/callenes.films/" TargetMode="External"/><Relationship Id="rId217" Type="http://schemas.openxmlformats.org/officeDocument/2006/relationships/hyperlink" Target="https://www.instagram.com/mi_ra_photography/" TargetMode="External"/><Relationship Id="rId564" Type="http://schemas.openxmlformats.org/officeDocument/2006/relationships/hyperlink" Target="https://www.instagram.com/fafinah/" TargetMode="External"/><Relationship Id="rId771" Type="http://schemas.openxmlformats.org/officeDocument/2006/relationships/hyperlink" Target="https://www.instagram.com/vadim_sanzharevskyi/" TargetMode="External"/><Relationship Id="rId869" Type="http://schemas.openxmlformats.org/officeDocument/2006/relationships/hyperlink" Target="https://www.instagram.com/ruslan.bibik/" TargetMode="External"/><Relationship Id="rId424" Type="http://schemas.openxmlformats.org/officeDocument/2006/relationships/hyperlink" Target="https://www.instagram.com/hannestell/" TargetMode="External"/><Relationship Id="rId631" Type="http://schemas.openxmlformats.org/officeDocument/2006/relationships/hyperlink" Target="https://www.instagram.com/mike.panganiban/" TargetMode="External"/><Relationship Id="rId729" Type="http://schemas.openxmlformats.org/officeDocument/2006/relationships/hyperlink" Target="https://www.instagram.com/tonisbirbilis/" TargetMode="External"/><Relationship Id="rId1054" Type="http://schemas.openxmlformats.org/officeDocument/2006/relationships/hyperlink" Target="https://www.instagram.com/dubnitskiy_david/" TargetMode="External"/><Relationship Id="rId936" Type="http://schemas.openxmlformats.org/officeDocument/2006/relationships/hyperlink" Target="https://www.instagram.com/sebast_giroux/" TargetMode="External"/><Relationship Id="rId1121" Type="http://schemas.openxmlformats.org/officeDocument/2006/relationships/hyperlink" Target="https://www.instagram.com/ozdilsavasci/" TargetMode="External"/><Relationship Id="rId65" Type="http://schemas.openxmlformats.org/officeDocument/2006/relationships/hyperlink" Target="https://www.instagram.com/catflapper/" TargetMode="External"/><Relationship Id="rId281" Type="http://schemas.openxmlformats.org/officeDocument/2006/relationships/hyperlink" Target="https://www.instagram.com/kadi_veesaar/" TargetMode="External"/><Relationship Id="rId141" Type="http://schemas.openxmlformats.org/officeDocument/2006/relationships/hyperlink" Target="https://www.instagram.com/dop.chao/" TargetMode="External"/><Relationship Id="rId379" Type="http://schemas.openxmlformats.org/officeDocument/2006/relationships/hyperlink" Target="https://www.instagram.com/clayton.conn/" TargetMode="External"/><Relationship Id="rId586" Type="http://schemas.openxmlformats.org/officeDocument/2006/relationships/hyperlink" Target="https://www.instagram.com/ericsimmons91/" TargetMode="External"/><Relationship Id="rId793" Type="http://schemas.openxmlformats.org/officeDocument/2006/relationships/hyperlink" Target="https://www.instagram.com/steffano.alberto/" TargetMode="External"/><Relationship Id="rId7" Type="http://schemas.openxmlformats.org/officeDocument/2006/relationships/hyperlink" Target="https://www.instagram.com/tikhonbogoslovsky/" TargetMode="External"/><Relationship Id="rId239" Type="http://schemas.openxmlformats.org/officeDocument/2006/relationships/hyperlink" Target="https://www.instagram.com/theblackman_armed_withacamera/" TargetMode="External"/><Relationship Id="rId446" Type="http://schemas.openxmlformats.org/officeDocument/2006/relationships/hyperlink" Target="https://www.instagram.com/petercooll/" TargetMode="External"/><Relationship Id="rId653" Type="http://schemas.openxmlformats.org/officeDocument/2006/relationships/hyperlink" Target="https://www.instagram.com/fstop_vintage_camera/" TargetMode="External"/><Relationship Id="rId1076" Type="http://schemas.openxmlformats.org/officeDocument/2006/relationships/hyperlink" Target="https://www.instagram.com/4nd_y_h3z08/" TargetMode="External"/><Relationship Id="rId306" Type="http://schemas.openxmlformats.org/officeDocument/2006/relationships/hyperlink" Target="https://www.instagram.com/willletch/" TargetMode="External"/><Relationship Id="rId860" Type="http://schemas.openxmlformats.org/officeDocument/2006/relationships/hyperlink" Target="https://www.instagram.com/japhotofin/" TargetMode="External"/><Relationship Id="rId958" Type="http://schemas.openxmlformats.org/officeDocument/2006/relationships/hyperlink" Target="https://www.instagram.com/lattesweden/" TargetMode="External"/><Relationship Id="rId87" Type="http://schemas.openxmlformats.org/officeDocument/2006/relationships/hyperlink" Target="https://www.instagram.com/shot.since92/" TargetMode="External"/><Relationship Id="rId513" Type="http://schemas.openxmlformats.org/officeDocument/2006/relationships/hyperlink" Target="https://www.instagram.com/kleinmatic/" TargetMode="External"/><Relationship Id="rId720" Type="http://schemas.openxmlformats.org/officeDocument/2006/relationships/hyperlink" Target="https://www.instagram.com/adrian.nallim/" TargetMode="External"/><Relationship Id="rId818" Type="http://schemas.openxmlformats.org/officeDocument/2006/relationships/hyperlink" Target="https://www.instagram.com/rokkorfella/" TargetMode="External"/><Relationship Id="rId1003" Type="http://schemas.openxmlformats.org/officeDocument/2006/relationships/hyperlink" Target="https://instagram.com/mclullen?igshid=YmMyMTA2M2Y=" TargetMode="External"/><Relationship Id="rId14" Type="http://schemas.openxmlformats.org/officeDocument/2006/relationships/hyperlink" Target="https://www.instagram.com/v_a_photo/" TargetMode="External"/><Relationship Id="rId163" Type="http://schemas.openxmlformats.org/officeDocument/2006/relationships/hyperlink" Target="https://www.instagram.com/ernestmega/" TargetMode="External"/><Relationship Id="rId370" Type="http://schemas.openxmlformats.org/officeDocument/2006/relationships/hyperlink" Target="https://www.instagram.com/stephenkam/" TargetMode="External"/><Relationship Id="rId230" Type="http://schemas.openxmlformats.org/officeDocument/2006/relationships/hyperlink" Target="https://www.instagram.com/bornonafridayx/" TargetMode="External"/><Relationship Id="rId468" Type="http://schemas.openxmlformats.org/officeDocument/2006/relationships/hyperlink" Target="https://www.instagram.com/full_frame_focus/" TargetMode="External"/><Relationship Id="rId675" Type="http://schemas.openxmlformats.org/officeDocument/2006/relationships/hyperlink" Target="https://www.instagram.com/andrewprizzm/" TargetMode="External"/><Relationship Id="rId882" Type="http://schemas.openxmlformats.org/officeDocument/2006/relationships/hyperlink" Target="https://www.instagram.com/travis_colson/" TargetMode="External"/><Relationship Id="rId1098" Type="http://schemas.openxmlformats.org/officeDocument/2006/relationships/hyperlink" Target="https://www.instagram.com/wj_phoenix/" TargetMode="External"/><Relationship Id="rId328" Type="http://schemas.openxmlformats.org/officeDocument/2006/relationships/hyperlink" Target="https://www.instagram.com/edwin.degroot.731/" TargetMode="External"/><Relationship Id="rId535" Type="http://schemas.openxmlformats.org/officeDocument/2006/relationships/hyperlink" Target="https://www.instagram.com/altglas6080/" TargetMode="External"/><Relationship Id="rId742" Type="http://schemas.openxmlformats.org/officeDocument/2006/relationships/hyperlink" Target="https://www.instagram.com/mgmhiggins/" TargetMode="External"/><Relationship Id="rId602" Type="http://schemas.openxmlformats.org/officeDocument/2006/relationships/hyperlink" Target="https://www.instagram.com/fishin.gin/" TargetMode="External"/><Relationship Id="rId1025" Type="http://schemas.openxmlformats.org/officeDocument/2006/relationships/hyperlink" Target="https://instagram.com/rick_ios?igshid=YmMyMTA2M2Y=" TargetMode="External"/><Relationship Id="rId907" Type="http://schemas.openxmlformats.org/officeDocument/2006/relationships/hyperlink" Target="https://www.instagram.com/properstrangerx/" TargetMode="External"/><Relationship Id="rId36" Type="http://schemas.openxmlformats.org/officeDocument/2006/relationships/hyperlink" Target="https://www.instagram.com/cherkas_sts/" TargetMode="External"/><Relationship Id="rId339" Type="http://schemas.openxmlformats.org/officeDocument/2006/relationships/hyperlink" Target="https://www.instagram.com/kendrajxxrw/" TargetMode="External"/><Relationship Id="rId546" Type="http://schemas.openxmlformats.org/officeDocument/2006/relationships/hyperlink" Target="https://www.instagram.com/josh.kchk/" TargetMode="External"/><Relationship Id="rId753" Type="http://schemas.openxmlformats.org/officeDocument/2006/relationships/hyperlink" Target="https://www.instagram.com/aldo_sa1/" TargetMode="External"/><Relationship Id="rId101" Type="http://schemas.openxmlformats.org/officeDocument/2006/relationships/hyperlink" Target="https://www.instagram.com/helder_millani/" TargetMode="External"/><Relationship Id="rId185" Type="http://schemas.openxmlformats.org/officeDocument/2006/relationships/hyperlink" Target="https://www.instagram.com/igogo5yo/" TargetMode="External"/><Relationship Id="rId406" Type="http://schemas.openxmlformats.org/officeDocument/2006/relationships/hyperlink" Target="https://www.instagram.com/marcomastri/" TargetMode="External"/><Relationship Id="rId960" Type="http://schemas.openxmlformats.org/officeDocument/2006/relationships/hyperlink" Target="https://www.instagram.com/blaquelightworldwide/" TargetMode="External"/><Relationship Id="rId1036" Type="http://schemas.openxmlformats.org/officeDocument/2006/relationships/hyperlink" Target="https://instagram.com/empi_photography?igshid=YmMyMTA2M2Y=" TargetMode="External"/><Relationship Id="rId392" Type="http://schemas.openxmlformats.org/officeDocument/2006/relationships/hyperlink" Target="https://www.instagram.com/frane_ve/" TargetMode="External"/><Relationship Id="rId613" Type="http://schemas.openxmlformats.org/officeDocument/2006/relationships/hyperlink" Target="https://www.instagram.com/mrharris_2_u/" TargetMode="External"/><Relationship Id="rId697" Type="http://schemas.openxmlformats.org/officeDocument/2006/relationships/hyperlink" Target="https://www.instagram.com/mario.hegewald/" TargetMode="External"/><Relationship Id="rId820" Type="http://schemas.openxmlformats.org/officeDocument/2006/relationships/hyperlink" Target="https://www.instagram.com/mdu_pics/" TargetMode="External"/><Relationship Id="rId918" Type="http://schemas.openxmlformats.org/officeDocument/2006/relationships/hyperlink" Target="https://www.instagram.com/late_eazy/" TargetMode="External"/><Relationship Id="rId252" Type="http://schemas.openxmlformats.org/officeDocument/2006/relationships/hyperlink" Target="https://www.instagram.com/matcestaari/" TargetMode="External"/><Relationship Id="rId1103" Type="http://schemas.openxmlformats.org/officeDocument/2006/relationships/hyperlink" Target="https://www.instagram.com/manuel.domann/" TargetMode="External"/><Relationship Id="rId47" Type="http://schemas.openxmlformats.org/officeDocument/2006/relationships/hyperlink" Target="https://www.instagram.com/huziyue2000/" TargetMode="External"/><Relationship Id="rId112" Type="http://schemas.openxmlformats.org/officeDocument/2006/relationships/hyperlink" Target="https://www.instagram.com/kezzsheedy/" TargetMode="External"/><Relationship Id="rId557" Type="http://schemas.openxmlformats.org/officeDocument/2006/relationships/hyperlink" Target="https://www.instagram.com/luis_arnet_photography/" TargetMode="External"/><Relationship Id="rId764" Type="http://schemas.openxmlformats.org/officeDocument/2006/relationships/hyperlink" Target="https://www.instagram.com/bnocom/" TargetMode="External"/><Relationship Id="rId971" Type="http://schemas.openxmlformats.org/officeDocument/2006/relationships/hyperlink" Target="https://www.instagram.com/jaredmay4/" TargetMode="External"/><Relationship Id="rId196" Type="http://schemas.openxmlformats.org/officeDocument/2006/relationships/hyperlink" Target="https://www.instagram.com/migusak/" TargetMode="External"/><Relationship Id="rId417" Type="http://schemas.openxmlformats.org/officeDocument/2006/relationships/hyperlink" Target="https://www.instagram.com/cristiano.mantovani.bis/" TargetMode="External"/><Relationship Id="rId624" Type="http://schemas.openxmlformats.org/officeDocument/2006/relationships/hyperlink" Target="https://www.instagram.com/franklinthompson_nyc/" TargetMode="External"/><Relationship Id="rId831" Type="http://schemas.openxmlformats.org/officeDocument/2006/relationships/hyperlink" Target="https://www.instagram.com/kingocreativestudio/" TargetMode="External"/><Relationship Id="rId1047" Type="http://schemas.openxmlformats.org/officeDocument/2006/relationships/hyperlink" Target="https://www.instagram.com/christina_konzolko/" TargetMode="External"/><Relationship Id="rId263" Type="http://schemas.openxmlformats.org/officeDocument/2006/relationships/hyperlink" Target="https://www.instagram.com/shootrmike/" TargetMode="External"/><Relationship Id="rId470" Type="http://schemas.openxmlformats.org/officeDocument/2006/relationships/hyperlink" Target="https://www.instagram.com/markallred/" TargetMode="External"/><Relationship Id="rId929" Type="http://schemas.openxmlformats.org/officeDocument/2006/relationships/hyperlink" Target="https://www.instagram.com/suicide_spot/" TargetMode="External"/><Relationship Id="rId1114" Type="http://schemas.openxmlformats.org/officeDocument/2006/relationships/hyperlink" Target="https://www.instagram.com/valdosiqueira/" TargetMode="External"/><Relationship Id="rId58" Type="http://schemas.openxmlformats.org/officeDocument/2006/relationships/hyperlink" Target="https://www.instagram.com/alucidrainbow/" TargetMode="External"/><Relationship Id="rId123" Type="http://schemas.openxmlformats.org/officeDocument/2006/relationships/hyperlink" Target="https://www.instagram.com/442helios/" TargetMode="External"/><Relationship Id="rId330" Type="http://schemas.openxmlformats.org/officeDocument/2006/relationships/hyperlink" Target="https://www.instagram.com/arthur_knrd/" TargetMode="External"/><Relationship Id="rId568" Type="http://schemas.openxmlformats.org/officeDocument/2006/relationships/hyperlink" Target="https://www.instagram.com/pheomax/" TargetMode="External"/><Relationship Id="rId775" Type="http://schemas.openxmlformats.org/officeDocument/2006/relationships/hyperlink" Target="https://www.instagram.com/the_long_exposure/" TargetMode="External"/><Relationship Id="rId982" Type="http://schemas.openxmlformats.org/officeDocument/2006/relationships/hyperlink" Target="https://instagram.com/masashi.yoneda18?igshid=YmMyMTA2M2Y=" TargetMode="External"/><Relationship Id="rId428" Type="http://schemas.openxmlformats.org/officeDocument/2006/relationships/hyperlink" Target="https://www.instagram.com/gabriel_serra_arguello/" TargetMode="External"/><Relationship Id="rId635" Type="http://schemas.openxmlformats.org/officeDocument/2006/relationships/hyperlink" Target="https://www.instagram.com/ask_amar/" TargetMode="External"/><Relationship Id="rId842" Type="http://schemas.openxmlformats.org/officeDocument/2006/relationships/hyperlink" Target="https://www.instagram.com/trailsammler/" TargetMode="External"/><Relationship Id="rId1058" Type="http://schemas.openxmlformats.org/officeDocument/2006/relationships/hyperlink" Target="https://instagram.com/oftwolands?igshid=YmMyMTA2M2Y=" TargetMode="External"/><Relationship Id="rId274" Type="http://schemas.openxmlformats.org/officeDocument/2006/relationships/hyperlink" Target="https://www.instagram.com/pixeldustisaiah_film/" TargetMode="External"/><Relationship Id="rId481" Type="http://schemas.openxmlformats.org/officeDocument/2006/relationships/hyperlink" Target="https://www.instagram.com/daniloleonardiphotography/" TargetMode="External"/><Relationship Id="rId702" Type="http://schemas.openxmlformats.org/officeDocument/2006/relationships/hyperlink" Target="https://www.instagram.com/_lawrencele/" TargetMode="External"/><Relationship Id="rId1125" Type="http://schemas.openxmlformats.org/officeDocument/2006/relationships/hyperlink" Target="https://www.instagram.com/vivek_r_raveendran/" TargetMode="External"/><Relationship Id="rId69" Type="http://schemas.openxmlformats.org/officeDocument/2006/relationships/hyperlink" Target="https://www.instagram.com/mawuisforever/" TargetMode="External"/><Relationship Id="rId134" Type="http://schemas.openxmlformats.org/officeDocument/2006/relationships/hyperlink" Target="https://www.instagram.com/massimo.massignani/" TargetMode="External"/><Relationship Id="rId579" Type="http://schemas.openxmlformats.org/officeDocument/2006/relationships/hyperlink" Target="https://www.instagram.com/hermeshinshaw/" TargetMode="External"/><Relationship Id="rId786" Type="http://schemas.openxmlformats.org/officeDocument/2006/relationships/hyperlink" Target="https://www.instagram.com/bechtsoudis/" TargetMode="External"/><Relationship Id="rId993" Type="http://schemas.openxmlformats.org/officeDocument/2006/relationships/hyperlink" Target="https://instagram.com/baqar.kz?igshid=YmMyMTA2M2Y=" TargetMode="External"/><Relationship Id="rId341" Type="http://schemas.openxmlformats.org/officeDocument/2006/relationships/hyperlink" Target="https://www.instagram.com/stan_th_man/" TargetMode="External"/><Relationship Id="rId439" Type="http://schemas.openxmlformats.org/officeDocument/2006/relationships/hyperlink" Target="https://www.instagram.com/kmibarb/" TargetMode="External"/><Relationship Id="rId646" Type="http://schemas.openxmlformats.org/officeDocument/2006/relationships/hyperlink" Target="https://www.instagram.com/tfrants/" TargetMode="External"/><Relationship Id="rId1069" Type="http://schemas.openxmlformats.org/officeDocument/2006/relationships/hyperlink" Target="https://instagram.com/chris_espejel?igshid=YmMyMTA2M2Y=" TargetMode="External"/><Relationship Id="rId201" Type="http://schemas.openxmlformats.org/officeDocument/2006/relationships/hyperlink" Target="https://www.instagram.com/prentisryansnead/" TargetMode="External"/><Relationship Id="rId285" Type="http://schemas.openxmlformats.org/officeDocument/2006/relationships/hyperlink" Target="https://www.instagram.com/picornell/" TargetMode="External"/><Relationship Id="rId506" Type="http://schemas.openxmlformats.org/officeDocument/2006/relationships/hyperlink" Target="https://www.instagram.com/198t9/" TargetMode="External"/><Relationship Id="rId853" Type="http://schemas.openxmlformats.org/officeDocument/2006/relationships/hyperlink" Target="https://www.instagram.com/nico_herzn/" TargetMode="External"/><Relationship Id="rId1136" Type="http://schemas.openxmlformats.org/officeDocument/2006/relationships/hyperlink" Target="https://www.instagram.com/gotreadgo/" TargetMode="External"/><Relationship Id="rId492" Type="http://schemas.openxmlformats.org/officeDocument/2006/relationships/hyperlink" Target="https://www.instagram.com/raklitz/" TargetMode="External"/><Relationship Id="rId713" Type="http://schemas.openxmlformats.org/officeDocument/2006/relationships/hyperlink" Target="https://www.instagram.com/brettisstoked/" TargetMode="External"/><Relationship Id="rId797" Type="http://schemas.openxmlformats.org/officeDocument/2006/relationships/hyperlink" Target="https://www.instagram.com/enrico.lambiase/" TargetMode="External"/><Relationship Id="rId920" Type="http://schemas.openxmlformats.org/officeDocument/2006/relationships/hyperlink" Target="https://www.instagram.com/jaea1986/" TargetMode="External"/><Relationship Id="rId145" Type="http://schemas.openxmlformats.org/officeDocument/2006/relationships/hyperlink" Target="https://www.instagram.com/midaswellfarm/" TargetMode="External"/><Relationship Id="rId352" Type="http://schemas.openxmlformats.org/officeDocument/2006/relationships/hyperlink" Target="https://www.instagram.com/behradvphotos/" TargetMode="External"/><Relationship Id="rId212" Type="http://schemas.openxmlformats.org/officeDocument/2006/relationships/hyperlink" Target="https://www.instagram.com/carlosviben/" TargetMode="External"/><Relationship Id="rId657" Type="http://schemas.openxmlformats.org/officeDocument/2006/relationships/hyperlink" Target="https://www.instagram.com/tagwag/" TargetMode="External"/><Relationship Id="rId864" Type="http://schemas.openxmlformats.org/officeDocument/2006/relationships/hyperlink" Target="https://www.instagram.com/baqar.kz/" TargetMode="External"/><Relationship Id="rId296" Type="http://schemas.openxmlformats.org/officeDocument/2006/relationships/hyperlink" Target="https://www.instagram.com/gretiblau/" TargetMode="External"/><Relationship Id="rId517" Type="http://schemas.openxmlformats.org/officeDocument/2006/relationships/hyperlink" Target="https://www.instagram.com/dennism1979/" TargetMode="External"/><Relationship Id="rId724" Type="http://schemas.openxmlformats.org/officeDocument/2006/relationships/hyperlink" Target="https://www.instagram.com/coryschadt/" TargetMode="External"/><Relationship Id="rId931" Type="http://schemas.openxmlformats.org/officeDocument/2006/relationships/hyperlink" Target="https://www.instagram.com/riotslug85/" TargetMode="External"/><Relationship Id="rId60" Type="http://schemas.openxmlformats.org/officeDocument/2006/relationships/hyperlink" Target="https://www.instagram.com/kingnp41/" TargetMode="External"/><Relationship Id="rId156" Type="http://schemas.openxmlformats.org/officeDocument/2006/relationships/hyperlink" Target="https://www.instagram.com/karen.l.mcbride/" TargetMode="External"/><Relationship Id="rId363" Type="http://schemas.openxmlformats.org/officeDocument/2006/relationships/hyperlink" Target="https://www.instagram.com/christof.steixner/" TargetMode="External"/><Relationship Id="rId570" Type="http://schemas.openxmlformats.org/officeDocument/2006/relationships/hyperlink" Target="https://www.instagram.com/1991_1991_1991_1991/" TargetMode="External"/><Relationship Id="rId1007" Type="http://schemas.openxmlformats.org/officeDocument/2006/relationships/hyperlink" Target="https://instagram.com/hughtheread?igshid=YmMyMTA2M2Y=" TargetMode="External"/><Relationship Id="rId223" Type="http://schemas.openxmlformats.org/officeDocument/2006/relationships/hyperlink" Target="https://www.instagram.com/davcazaku/" TargetMode="External"/><Relationship Id="rId430" Type="http://schemas.openxmlformats.org/officeDocument/2006/relationships/hyperlink" Target="https://www.instagram.com/godonato/" TargetMode="External"/><Relationship Id="rId668" Type="http://schemas.openxmlformats.org/officeDocument/2006/relationships/hyperlink" Target="https://www.instagram.com/heyyoushould/" TargetMode="External"/><Relationship Id="rId875" Type="http://schemas.openxmlformats.org/officeDocument/2006/relationships/hyperlink" Target="https://www.instagram.com/lamangalamanga/" TargetMode="External"/><Relationship Id="rId1060" Type="http://schemas.openxmlformats.org/officeDocument/2006/relationships/hyperlink" Target="https://instagram.com/denisrandomtech?igshid=YmMyMTA2M2Y=" TargetMode="External"/><Relationship Id="rId18" Type="http://schemas.openxmlformats.org/officeDocument/2006/relationships/hyperlink" Target="https://www.instagram.com/jjjj.johannes/" TargetMode="External"/><Relationship Id="rId528" Type="http://schemas.openxmlformats.org/officeDocument/2006/relationships/hyperlink" Target="https://www.instagram.com/francisco.lumafilms/" TargetMode="External"/><Relationship Id="rId735" Type="http://schemas.openxmlformats.org/officeDocument/2006/relationships/hyperlink" Target="https://www.instagram.com/dvd.vdl/" TargetMode="External"/><Relationship Id="rId942" Type="http://schemas.openxmlformats.org/officeDocument/2006/relationships/hyperlink" Target="https://www.instagram.com/kristofereo/" TargetMode="External"/><Relationship Id="rId167" Type="http://schemas.openxmlformats.org/officeDocument/2006/relationships/hyperlink" Target="https://www.instagram.com/oxi_photos/" TargetMode="External"/><Relationship Id="rId374" Type="http://schemas.openxmlformats.org/officeDocument/2006/relationships/hyperlink" Target="https://www.instagram.com/hamzamsaad/" TargetMode="External"/><Relationship Id="rId581" Type="http://schemas.openxmlformats.org/officeDocument/2006/relationships/hyperlink" Target="https://www.instagram.com/davidcordero.jpg/" TargetMode="External"/><Relationship Id="rId1018" Type="http://schemas.openxmlformats.org/officeDocument/2006/relationships/hyperlink" Target="https://instagram.com/andre_oudard?igshid=YmMyMTA2M2Y=" TargetMode="External"/><Relationship Id="rId71" Type="http://schemas.openxmlformats.org/officeDocument/2006/relationships/hyperlink" Target="https://www.instagram.com/psychadelicious_/" TargetMode="External"/><Relationship Id="rId234" Type="http://schemas.openxmlformats.org/officeDocument/2006/relationships/hyperlink" Target="https://www.instagram.com/ta_visuals/" TargetMode="External"/><Relationship Id="rId679" Type="http://schemas.openxmlformats.org/officeDocument/2006/relationships/hyperlink" Target="https://www.instagram.com/leonfreitas7/" TargetMode="External"/><Relationship Id="rId802" Type="http://schemas.openxmlformats.org/officeDocument/2006/relationships/hyperlink" Target="https://www.instagram.com/jeroenceulebrouck/" TargetMode="External"/><Relationship Id="rId886" Type="http://schemas.openxmlformats.org/officeDocument/2006/relationships/hyperlink" Target="https://www.instagram.com/exoticsmokecanada/" TargetMode="External"/><Relationship Id="rId2" Type="http://schemas.openxmlformats.org/officeDocument/2006/relationships/hyperlink" Target="https://www.instagram.com/mwanamundele/" TargetMode="External"/><Relationship Id="rId29" Type="http://schemas.openxmlformats.org/officeDocument/2006/relationships/hyperlink" Target="https://www.instagram.com/devink_film/" TargetMode="External"/><Relationship Id="rId441" Type="http://schemas.openxmlformats.org/officeDocument/2006/relationships/hyperlink" Target="https://www.instagram.com/garycmphoto/" TargetMode="External"/><Relationship Id="rId539" Type="http://schemas.openxmlformats.org/officeDocument/2006/relationships/hyperlink" Target="https://www.instagram.com/thatvintagelensguy/" TargetMode="External"/><Relationship Id="rId746" Type="http://schemas.openxmlformats.org/officeDocument/2006/relationships/hyperlink" Target="https://www.instagram.com/jorgito_neftali/" TargetMode="External"/><Relationship Id="rId1071" Type="http://schemas.openxmlformats.org/officeDocument/2006/relationships/hyperlink" Target="https://instagram.com/jksunwar_photography?igshid=YmMyMTA2M2Y=" TargetMode="External"/><Relationship Id="rId178" Type="http://schemas.openxmlformats.org/officeDocument/2006/relationships/hyperlink" Target="https://www.instagram.com/danil.pdx/" TargetMode="External"/><Relationship Id="rId301" Type="http://schemas.openxmlformats.org/officeDocument/2006/relationships/hyperlink" Target="https://www.instagram.com/junctionfilm/" TargetMode="External"/><Relationship Id="rId953" Type="http://schemas.openxmlformats.org/officeDocument/2006/relationships/hyperlink" Target="https://www.instagram.com/jlcortes__/" TargetMode="External"/><Relationship Id="rId1029" Type="http://schemas.openxmlformats.org/officeDocument/2006/relationships/hyperlink" Target="https://instagram.com/acerolavr?igshid=YmMyMTA2M2Y=" TargetMode="External"/><Relationship Id="rId82" Type="http://schemas.openxmlformats.org/officeDocument/2006/relationships/hyperlink" Target="https://www.instagram.com/moo_moo_film/" TargetMode="External"/><Relationship Id="rId385" Type="http://schemas.openxmlformats.org/officeDocument/2006/relationships/hyperlink" Target="https://www.instagram.com/gustavo._.alonzo/" TargetMode="External"/><Relationship Id="rId592" Type="http://schemas.openxmlformats.org/officeDocument/2006/relationships/hyperlink" Target="https://www.instagram.com/skullnscape/" TargetMode="External"/><Relationship Id="rId606" Type="http://schemas.openxmlformats.org/officeDocument/2006/relationships/hyperlink" Target="https://www.instagram.com/mandarlix/" TargetMode="External"/><Relationship Id="rId813" Type="http://schemas.openxmlformats.org/officeDocument/2006/relationships/hyperlink" Target="https://www.instagram.com/nibinkvarghese/" TargetMode="External"/><Relationship Id="rId245" Type="http://schemas.openxmlformats.org/officeDocument/2006/relationships/hyperlink" Target="https://www.instagram.com/danielsambad/" TargetMode="External"/><Relationship Id="rId452" Type="http://schemas.openxmlformats.org/officeDocument/2006/relationships/hyperlink" Target="https://www.instagram.com/camerarescue/" TargetMode="External"/><Relationship Id="rId897" Type="http://schemas.openxmlformats.org/officeDocument/2006/relationships/hyperlink" Target="https://www.instagram.com/pr.silviomendes/" TargetMode="External"/><Relationship Id="rId1082" Type="http://schemas.openxmlformats.org/officeDocument/2006/relationships/hyperlink" Target="https://www.instagram.com/_lvirgol_/" TargetMode="External"/><Relationship Id="rId105" Type="http://schemas.openxmlformats.org/officeDocument/2006/relationships/hyperlink" Target="https://www.instagram.com/matthewemccormick/" TargetMode="External"/><Relationship Id="rId312" Type="http://schemas.openxmlformats.org/officeDocument/2006/relationships/hyperlink" Target="https://www.instagram.com/yaroslav_prokhorov_/" TargetMode="External"/><Relationship Id="rId757" Type="http://schemas.openxmlformats.org/officeDocument/2006/relationships/hyperlink" Target="https://www.instagram.com/sofiane.vision.officiel/" TargetMode="External"/><Relationship Id="rId964" Type="http://schemas.openxmlformats.org/officeDocument/2006/relationships/hyperlink" Target="https://www.instagram.com/gold400shop/" TargetMode="External"/><Relationship Id="rId93" Type="http://schemas.openxmlformats.org/officeDocument/2006/relationships/hyperlink" Target="https://www.instagram.com/lens_philter/" TargetMode="External"/><Relationship Id="rId189" Type="http://schemas.openxmlformats.org/officeDocument/2006/relationships/hyperlink" Target="https://www.instagram.com/creativeorthodox/" TargetMode="External"/><Relationship Id="rId396" Type="http://schemas.openxmlformats.org/officeDocument/2006/relationships/hyperlink" Target="https://www.instagram.com/dan_kanes/" TargetMode="External"/><Relationship Id="rId617" Type="http://schemas.openxmlformats.org/officeDocument/2006/relationships/hyperlink" Target="https://www.instagram.com/tog2go/" TargetMode="External"/><Relationship Id="rId824" Type="http://schemas.openxmlformats.org/officeDocument/2006/relationships/hyperlink" Target="https://www.instagram.com/whatwasmyname1/" TargetMode="External"/><Relationship Id="rId256" Type="http://schemas.openxmlformats.org/officeDocument/2006/relationships/hyperlink" Target="https://www.instagram.com/janamejaya/" TargetMode="External"/><Relationship Id="rId463" Type="http://schemas.openxmlformats.org/officeDocument/2006/relationships/hyperlink" Target="https://www.instagram.com/tom_christie/" TargetMode="External"/><Relationship Id="rId670" Type="http://schemas.openxmlformats.org/officeDocument/2006/relationships/hyperlink" Target="https://www.instagram.com/6penny_media/" TargetMode="External"/><Relationship Id="rId1093" Type="http://schemas.openxmlformats.org/officeDocument/2006/relationships/hyperlink" Target="https://www.instagram.com/arifoglu_film/" TargetMode="External"/><Relationship Id="rId1107" Type="http://schemas.openxmlformats.org/officeDocument/2006/relationships/hyperlink" Target="https://www.instagram.com/__sadiq__sq7__/" TargetMode="External"/><Relationship Id="rId116" Type="http://schemas.openxmlformats.org/officeDocument/2006/relationships/hyperlink" Target="https://www.instagram.com/enriqueborasio/" TargetMode="External"/><Relationship Id="rId323" Type="http://schemas.openxmlformats.org/officeDocument/2006/relationships/hyperlink" Target="https://www.instagram.com/lmarhb/" TargetMode="External"/><Relationship Id="rId530" Type="http://schemas.openxmlformats.org/officeDocument/2006/relationships/hyperlink" Target="https://www.instagram.com/natasha.in.motion/" TargetMode="External"/><Relationship Id="rId768" Type="http://schemas.openxmlformats.org/officeDocument/2006/relationships/hyperlink" Target="https://www.instagram.com/miguelangelelite/" TargetMode="External"/><Relationship Id="rId975" Type="http://schemas.openxmlformats.org/officeDocument/2006/relationships/hyperlink" Target="https://www.instagram.com/colincharris/" TargetMode="External"/><Relationship Id="rId20" Type="http://schemas.openxmlformats.org/officeDocument/2006/relationships/hyperlink" Target="https://www.instagram.com/itsjustgeorge98/" TargetMode="External"/><Relationship Id="rId628" Type="http://schemas.openxmlformats.org/officeDocument/2006/relationships/hyperlink" Target="https://www.instagram.com/jamcgon/" TargetMode="External"/><Relationship Id="rId835" Type="http://schemas.openxmlformats.org/officeDocument/2006/relationships/hyperlink" Target="https://www.instagram.com/beastly_and_bulging/" TargetMode="External"/><Relationship Id="rId267" Type="http://schemas.openxmlformats.org/officeDocument/2006/relationships/hyperlink" Target="https://www.instagram.com/jarchangelo/" TargetMode="External"/><Relationship Id="rId474" Type="http://schemas.openxmlformats.org/officeDocument/2006/relationships/hyperlink" Target="https://www.instagram.com/jubilee.santos/" TargetMode="External"/><Relationship Id="rId1020" Type="http://schemas.openxmlformats.org/officeDocument/2006/relationships/hyperlink" Target="https://instagram.com/justrolledintotheshop?igshid=YmMyMTA2M2Y=" TargetMode="External"/><Relationship Id="rId1118" Type="http://schemas.openxmlformats.org/officeDocument/2006/relationships/hyperlink" Target="https://www.instagram.com/traviskarr/" TargetMode="External"/><Relationship Id="rId127" Type="http://schemas.openxmlformats.org/officeDocument/2006/relationships/hyperlink" Target="https://www.instagram.com/jpoirooot/" TargetMode="External"/><Relationship Id="rId681" Type="http://schemas.openxmlformats.org/officeDocument/2006/relationships/hyperlink" Target="https://www.instagram.com/lelushka_deeva/" TargetMode="External"/><Relationship Id="rId779" Type="http://schemas.openxmlformats.org/officeDocument/2006/relationships/hyperlink" Target="https://www.instagram.com/gmargentique/" TargetMode="External"/><Relationship Id="rId902" Type="http://schemas.openxmlformats.org/officeDocument/2006/relationships/hyperlink" Target="https://www.instagram.com/neutraldensitymedia/" TargetMode="External"/><Relationship Id="rId986" Type="http://schemas.openxmlformats.org/officeDocument/2006/relationships/hyperlink" Target="https://instagram.com/colincharris?igshid=YmMyMTA2M2Y=" TargetMode="External"/><Relationship Id="rId31" Type="http://schemas.openxmlformats.org/officeDocument/2006/relationships/hyperlink" Target="https://www.instagram.com/slav.kino/" TargetMode="External"/><Relationship Id="rId334" Type="http://schemas.openxmlformats.org/officeDocument/2006/relationships/hyperlink" Target="https://www.instagram.com/daviddaza/" TargetMode="External"/><Relationship Id="rId541" Type="http://schemas.openxmlformats.org/officeDocument/2006/relationships/hyperlink" Target="https://www.instagram.com/helaine_39/" TargetMode="External"/><Relationship Id="rId639" Type="http://schemas.openxmlformats.org/officeDocument/2006/relationships/hyperlink" Target="https://www.instagram.com/film_rushes/" TargetMode="External"/><Relationship Id="rId180" Type="http://schemas.openxmlformats.org/officeDocument/2006/relationships/hyperlink" Target="https://www.instagram.com/sri.harsha.nitesh/" TargetMode="External"/><Relationship Id="rId278" Type="http://schemas.openxmlformats.org/officeDocument/2006/relationships/hyperlink" Target="https://www.instagram.com/gottschlagstudio/" TargetMode="External"/><Relationship Id="rId401" Type="http://schemas.openxmlformats.org/officeDocument/2006/relationships/hyperlink" Target="https://www.instagram.com/maks_dran/" TargetMode="External"/><Relationship Id="rId846" Type="http://schemas.openxmlformats.org/officeDocument/2006/relationships/hyperlink" Target="https://www.instagram.com/egorgubarev_/" TargetMode="External"/><Relationship Id="rId1031" Type="http://schemas.openxmlformats.org/officeDocument/2006/relationships/hyperlink" Target="https://instagram.com/ramblerrichie?igshid=YmMyMTA2M2Y=" TargetMode="External"/><Relationship Id="rId1129" Type="http://schemas.openxmlformats.org/officeDocument/2006/relationships/hyperlink" Target="https://www.instagram.com/stefano_ceccon_aic_imago/" TargetMode="External"/><Relationship Id="rId485" Type="http://schemas.openxmlformats.org/officeDocument/2006/relationships/hyperlink" Target="https://www.instagram.com/egoistgenex/" TargetMode="External"/><Relationship Id="rId692" Type="http://schemas.openxmlformats.org/officeDocument/2006/relationships/hyperlink" Target="https://www.instagram.com/austinfrombosston/" TargetMode="External"/><Relationship Id="rId706" Type="http://schemas.openxmlformats.org/officeDocument/2006/relationships/hyperlink" Target="https://www.instagram.com/gonzalogoico/" TargetMode="External"/><Relationship Id="rId913" Type="http://schemas.openxmlformats.org/officeDocument/2006/relationships/hyperlink" Target="https://www.instagram.com/danilink/" TargetMode="External"/><Relationship Id="rId42" Type="http://schemas.openxmlformats.org/officeDocument/2006/relationships/hyperlink" Target="https://www.instagram.com/jsdeoliv/" TargetMode="External"/><Relationship Id="rId138" Type="http://schemas.openxmlformats.org/officeDocument/2006/relationships/hyperlink" Target="https://www.instagram.com/arozenfeld/" TargetMode="External"/><Relationship Id="rId345" Type="http://schemas.openxmlformats.org/officeDocument/2006/relationships/hyperlink" Target="https://www.instagram.com/jason.leto/" TargetMode="External"/><Relationship Id="rId552" Type="http://schemas.openxmlformats.org/officeDocument/2006/relationships/hyperlink" Target="https://www.instagram.com/bkstillsandmotion/" TargetMode="External"/><Relationship Id="rId997" Type="http://schemas.openxmlformats.org/officeDocument/2006/relationships/hyperlink" Target="https://instagram.com/big_kribb?igshid=YmMyMTA2M2Y=" TargetMode="External"/><Relationship Id="rId191" Type="http://schemas.openxmlformats.org/officeDocument/2006/relationships/hyperlink" Target="https://www.instagram.com/law_action/" TargetMode="External"/><Relationship Id="rId205" Type="http://schemas.openxmlformats.org/officeDocument/2006/relationships/hyperlink" Target="https://www.instagram.com/omaphotograhe/" TargetMode="External"/><Relationship Id="rId412" Type="http://schemas.openxmlformats.org/officeDocument/2006/relationships/hyperlink" Target="https://www.instagram.com/nico_gouin/" TargetMode="External"/><Relationship Id="rId857" Type="http://schemas.openxmlformats.org/officeDocument/2006/relationships/hyperlink" Target="https://www.instagram.com/genesisfilms.at/" TargetMode="External"/><Relationship Id="rId1042" Type="http://schemas.openxmlformats.org/officeDocument/2006/relationships/hyperlink" Target="https://www.instagram.com/bohdan_kormylo/" TargetMode="External"/><Relationship Id="rId289" Type="http://schemas.openxmlformats.org/officeDocument/2006/relationships/hyperlink" Target="https://www.instagram.com/follow_pauline/" TargetMode="External"/><Relationship Id="rId496" Type="http://schemas.openxmlformats.org/officeDocument/2006/relationships/hyperlink" Target="https://www.instagram.com/rafal.wylegala/" TargetMode="External"/><Relationship Id="rId717" Type="http://schemas.openxmlformats.org/officeDocument/2006/relationships/hyperlink" Target="https://www.instagram.com/anniekinova/" TargetMode="External"/><Relationship Id="rId924" Type="http://schemas.openxmlformats.org/officeDocument/2006/relationships/hyperlink" Target="https://www.instagram.com/toodzilla/" TargetMode="External"/><Relationship Id="rId53" Type="http://schemas.openxmlformats.org/officeDocument/2006/relationships/hyperlink" Target="https://www.instagram.com/educhecha/" TargetMode="External"/><Relationship Id="rId149" Type="http://schemas.openxmlformats.org/officeDocument/2006/relationships/hyperlink" Target="https://www.instagram.com/its.younus/" TargetMode="External"/><Relationship Id="rId356" Type="http://schemas.openxmlformats.org/officeDocument/2006/relationships/hyperlink" Target="https://www.instagram.com/ellisthe3rd/" TargetMode="External"/><Relationship Id="rId563" Type="http://schemas.openxmlformats.org/officeDocument/2006/relationships/hyperlink" Target="https://www.instagram.com/justinjblack/" TargetMode="External"/><Relationship Id="rId770" Type="http://schemas.openxmlformats.org/officeDocument/2006/relationships/hyperlink" Target="https://www.instagram.com/gary_johnson1971/" TargetMode="External"/><Relationship Id="rId216" Type="http://schemas.openxmlformats.org/officeDocument/2006/relationships/hyperlink" Target="https://www.instagram.com/r_welz/" TargetMode="External"/><Relationship Id="rId423" Type="http://schemas.openxmlformats.org/officeDocument/2006/relationships/hyperlink" Target="https://www.instagram.com/oauset/" TargetMode="External"/><Relationship Id="rId868" Type="http://schemas.openxmlformats.org/officeDocument/2006/relationships/hyperlink" Target="https://www.instagram.com/ozbek.kagan__0l0__/" TargetMode="External"/><Relationship Id="rId1053" Type="http://schemas.openxmlformats.org/officeDocument/2006/relationships/hyperlink" Target="https://www.instagram.com/soile_s/" TargetMode="External"/><Relationship Id="rId630" Type="http://schemas.openxmlformats.org/officeDocument/2006/relationships/hyperlink" Target="https://www.instagram.com/redpills_/" TargetMode="External"/><Relationship Id="rId728" Type="http://schemas.openxmlformats.org/officeDocument/2006/relationships/hyperlink" Target="https://www.instagram.com/dabuldahi/" TargetMode="External"/><Relationship Id="rId935" Type="http://schemas.openxmlformats.org/officeDocument/2006/relationships/hyperlink" Target="https://www.instagram.com/panshejin0767/" TargetMode="External"/><Relationship Id="rId64" Type="http://schemas.openxmlformats.org/officeDocument/2006/relationships/hyperlink" Target="https://www.instagram.com/joshua_wordel/" TargetMode="External"/><Relationship Id="rId367" Type="http://schemas.openxmlformats.org/officeDocument/2006/relationships/hyperlink" Target="https://www.instagram.com/_foooorest_/" TargetMode="External"/><Relationship Id="rId574" Type="http://schemas.openxmlformats.org/officeDocument/2006/relationships/hyperlink" Target="https://www.instagram.com/bghomofaber/" TargetMode="External"/><Relationship Id="rId1120" Type="http://schemas.openxmlformats.org/officeDocument/2006/relationships/hyperlink" Target="https://www.instagram.com/bunny_tattooing_bunny/" TargetMode="External"/><Relationship Id="rId227" Type="http://schemas.openxmlformats.org/officeDocument/2006/relationships/hyperlink" Target="https://www.instagram.com/_borucek_/" TargetMode="External"/><Relationship Id="rId781" Type="http://schemas.openxmlformats.org/officeDocument/2006/relationships/hyperlink" Target="https://www.instagram.com/panzestarymaparatem/" TargetMode="External"/><Relationship Id="rId879" Type="http://schemas.openxmlformats.org/officeDocument/2006/relationships/hyperlink" Target="https://www.instagram.com/j.rojas3003/" TargetMode="External"/><Relationship Id="rId434" Type="http://schemas.openxmlformats.org/officeDocument/2006/relationships/hyperlink" Target="https://www.instagram.com/parquette.photography/" TargetMode="External"/><Relationship Id="rId641" Type="http://schemas.openxmlformats.org/officeDocument/2006/relationships/hyperlink" Target="https://www.instagram.com/martimvian/" TargetMode="External"/><Relationship Id="rId739" Type="http://schemas.openxmlformats.org/officeDocument/2006/relationships/hyperlink" Target="https://www.instagram.com/nvsfilms/" TargetMode="External"/><Relationship Id="rId1064" Type="http://schemas.openxmlformats.org/officeDocument/2006/relationships/hyperlink" Target="https://instagram.com/motionclubhouse?igshid=YmMyMTA2M2Y=" TargetMode="External"/><Relationship Id="rId280" Type="http://schemas.openxmlformats.org/officeDocument/2006/relationships/hyperlink" Target="https://www.instagram.com/piggyduck/" TargetMode="External"/><Relationship Id="rId501" Type="http://schemas.openxmlformats.org/officeDocument/2006/relationships/hyperlink" Target="https://www.instagram.com/andrewakler12/" TargetMode="External"/><Relationship Id="rId946" Type="http://schemas.openxmlformats.org/officeDocument/2006/relationships/hyperlink" Target="https://www.instagram.com/biglordcron36/" TargetMode="External"/><Relationship Id="rId1131" Type="http://schemas.openxmlformats.org/officeDocument/2006/relationships/hyperlink" Target="https://www.instagram.com/olly_bian/" TargetMode="External"/><Relationship Id="rId75" Type="http://schemas.openxmlformats.org/officeDocument/2006/relationships/hyperlink" Target="https://www.instagram.com/mouadrocker/" TargetMode="External"/><Relationship Id="rId140" Type="http://schemas.openxmlformats.org/officeDocument/2006/relationships/hyperlink" Target="https://www.instagram.com/caroljuillet/" TargetMode="External"/><Relationship Id="rId378" Type="http://schemas.openxmlformats.org/officeDocument/2006/relationships/hyperlink" Target="https://www.instagram.com/adrianroup/" TargetMode="External"/><Relationship Id="rId585" Type="http://schemas.openxmlformats.org/officeDocument/2006/relationships/hyperlink" Target="https://www.instagram.com/jeanmarc_schwartz/" TargetMode="External"/><Relationship Id="rId792" Type="http://schemas.openxmlformats.org/officeDocument/2006/relationships/hyperlink" Target="https://www.instagram.com/kalomedinach/" TargetMode="External"/><Relationship Id="rId806" Type="http://schemas.openxmlformats.org/officeDocument/2006/relationships/hyperlink" Target="https://www.instagram.com/feinschnitt_videografie/" TargetMode="External"/><Relationship Id="rId6" Type="http://schemas.openxmlformats.org/officeDocument/2006/relationships/hyperlink" Target="https://www.instagram.com/shorkshork88/" TargetMode="External"/><Relationship Id="rId238" Type="http://schemas.openxmlformats.org/officeDocument/2006/relationships/hyperlink" Target="https://www.instagram.com/thescottfbradley/" TargetMode="External"/><Relationship Id="rId445" Type="http://schemas.openxmlformats.org/officeDocument/2006/relationships/hyperlink" Target="https://www.instagram.com/cave_bear_films/" TargetMode="External"/><Relationship Id="rId652" Type="http://schemas.openxmlformats.org/officeDocument/2006/relationships/hyperlink" Target="https://www.instagram.com/abdrahmen_o/" TargetMode="External"/><Relationship Id="rId1075" Type="http://schemas.openxmlformats.org/officeDocument/2006/relationships/hyperlink" Target="https://www.instagram.com/w8btmralph/" TargetMode="External"/><Relationship Id="rId291" Type="http://schemas.openxmlformats.org/officeDocument/2006/relationships/hyperlink" Target="https://www.instagram.com/bryanmgarces/" TargetMode="External"/><Relationship Id="rId305" Type="http://schemas.openxmlformats.org/officeDocument/2006/relationships/hyperlink" Target="https://www.instagram.com/ali_atafy/" TargetMode="External"/><Relationship Id="rId512" Type="http://schemas.openxmlformats.org/officeDocument/2006/relationships/hyperlink" Target="https://www.instagram.com/jonlsf/" TargetMode="External"/><Relationship Id="rId957" Type="http://schemas.openxmlformats.org/officeDocument/2006/relationships/hyperlink" Target="https://www.instagram.com/david.pichler/" TargetMode="External"/><Relationship Id="rId86" Type="http://schemas.openxmlformats.org/officeDocument/2006/relationships/hyperlink" Target="https://www.instagram.com/aewmediaproductions/" TargetMode="External"/><Relationship Id="rId151" Type="http://schemas.openxmlformats.org/officeDocument/2006/relationships/hyperlink" Target="https://www.instagram.com/calebdicesare/" TargetMode="External"/><Relationship Id="rId389" Type="http://schemas.openxmlformats.org/officeDocument/2006/relationships/hyperlink" Target="https://www.instagram.com/santi_andrade_ph/" TargetMode="External"/><Relationship Id="rId596" Type="http://schemas.openxmlformats.org/officeDocument/2006/relationships/hyperlink" Target="https://www.instagram.com/austin.j.allen/" TargetMode="External"/><Relationship Id="rId817" Type="http://schemas.openxmlformats.org/officeDocument/2006/relationships/hyperlink" Target="https://www.instagram.com/mangatavisuals/" TargetMode="External"/><Relationship Id="rId1002" Type="http://schemas.openxmlformats.org/officeDocument/2006/relationships/hyperlink" Target="https://instagram.com/prevailingcity?igshid=YmMyMTA2M2Y=" TargetMode="External"/><Relationship Id="rId249" Type="http://schemas.openxmlformats.org/officeDocument/2006/relationships/hyperlink" Target="https://www.instagram.com/shutaproductions/" TargetMode="External"/><Relationship Id="rId456" Type="http://schemas.openxmlformats.org/officeDocument/2006/relationships/hyperlink" Target="https://www.instagram.com/john_evtimov/" TargetMode="External"/><Relationship Id="rId663" Type="http://schemas.openxmlformats.org/officeDocument/2006/relationships/hyperlink" Target="https://www.instagram.com/knocademus/" TargetMode="External"/><Relationship Id="rId870" Type="http://schemas.openxmlformats.org/officeDocument/2006/relationships/hyperlink" Target="https://www.instagram.com/rigbyunbound/" TargetMode="External"/><Relationship Id="rId1086" Type="http://schemas.openxmlformats.org/officeDocument/2006/relationships/hyperlink" Target="https://www.instagram.com/izalivingthedream/" TargetMode="External"/><Relationship Id="rId13" Type="http://schemas.openxmlformats.org/officeDocument/2006/relationships/hyperlink" Target="https://www.instagram.com/redsbentearth/" TargetMode="External"/><Relationship Id="rId109" Type="http://schemas.openxmlformats.org/officeDocument/2006/relationships/hyperlink" Target="https://www.instagram.com/natasa.bobruk/" TargetMode="External"/><Relationship Id="rId316" Type="http://schemas.openxmlformats.org/officeDocument/2006/relationships/hyperlink" Target="https://www.instagram.com/corradvonfoffen/" TargetMode="External"/><Relationship Id="rId523" Type="http://schemas.openxmlformats.org/officeDocument/2006/relationships/hyperlink" Target="https://www.instagram.com/emilianoron/" TargetMode="External"/><Relationship Id="rId968" Type="http://schemas.openxmlformats.org/officeDocument/2006/relationships/hyperlink" Target="https://www.instagram.com/kiddcellys/" TargetMode="External"/><Relationship Id="rId97" Type="http://schemas.openxmlformats.org/officeDocument/2006/relationships/hyperlink" Target="https://www.instagram.com/jeffr.photos/" TargetMode="External"/><Relationship Id="rId730" Type="http://schemas.openxmlformats.org/officeDocument/2006/relationships/hyperlink" Target="https://www.instagram.com/adferoz/" TargetMode="External"/><Relationship Id="rId828" Type="http://schemas.openxmlformats.org/officeDocument/2006/relationships/hyperlink" Target="https://www.instagram.com/boldcityphoto/" TargetMode="External"/><Relationship Id="rId1013" Type="http://schemas.openxmlformats.org/officeDocument/2006/relationships/hyperlink" Target="https://instagram.com/amateur.wizzard?igshid=YmMyMTA2M2Y=" TargetMode="External"/><Relationship Id="rId162" Type="http://schemas.openxmlformats.org/officeDocument/2006/relationships/hyperlink" Target="https://www.instagram.com/mitke91/" TargetMode="External"/><Relationship Id="rId467" Type="http://schemas.openxmlformats.org/officeDocument/2006/relationships/hyperlink" Target="https://www.instagram.com/filmclubfriday/" TargetMode="External"/><Relationship Id="rId1097" Type="http://schemas.openxmlformats.org/officeDocument/2006/relationships/hyperlink" Target="https://www.instagram.com/greshnova_still.life/" TargetMode="External"/><Relationship Id="rId674" Type="http://schemas.openxmlformats.org/officeDocument/2006/relationships/hyperlink" Target="https://www.instagram.com/jabbeih/" TargetMode="External"/><Relationship Id="rId881" Type="http://schemas.openxmlformats.org/officeDocument/2006/relationships/hyperlink" Target="https://www.instagram.com/sl.pictures/" TargetMode="External"/><Relationship Id="rId979" Type="http://schemas.openxmlformats.org/officeDocument/2006/relationships/hyperlink" Target="https://instagram.com/tomas_thiele?igshid=YmMyMTA2M2Y=" TargetMode="External"/><Relationship Id="rId24" Type="http://schemas.openxmlformats.org/officeDocument/2006/relationships/hyperlink" Target="https://www.instagram.com/utilizacioncorporal/" TargetMode="External"/><Relationship Id="rId327" Type="http://schemas.openxmlformats.org/officeDocument/2006/relationships/hyperlink" Target="https://www.instagram.com/tininiskasimpsondop/" TargetMode="External"/><Relationship Id="rId534" Type="http://schemas.openxmlformats.org/officeDocument/2006/relationships/hyperlink" Target="https://www.instagram.com/ewandonnachie/" TargetMode="External"/><Relationship Id="rId741" Type="http://schemas.openxmlformats.org/officeDocument/2006/relationships/hyperlink" Target="https://www.instagram.com/woodward_visuals/" TargetMode="External"/><Relationship Id="rId839" Type="http://schemas.openxmlformats.org/officeDocument/2006/relationships/hyperlink" Target="https://www.instagram.com/magenentertainment/" TargetMode="External"/><Relationship Id="rId173" Type="http://schemas.openxmlformats.org/officeDocument/2006/relationships/hyperlink" Target="https://www.instagram.com/bowensnaps/" TargetMode="External"/><Relationship Id="rId380" Type="http://schemas.openxmlformats.org/officeDocument/2006/relationships/hyperlink" Target="https://www.instagram.com/tomatkins_film/" TargetMode="External"/><Relationship Id="rId601" Type="http://schemas.openxmlformats.org/officeDocument/2006/relationships/hyperlink" Target="https://www.instagram.com/jwk_photo_/" TargetMode="External"/><Relationship Id="rId1024" Type="http://schemas.openxmlformats.org/officeDocument/2006/relationships/hyperlink" Target="https://instagram.com/jesusrodriguezserrano?igshid=YmMyMTA2M2Y=" TargetMode="External"/><Relationship Id="rId240" Type="http://schemas.openxmlformats.org/officeDocument/2006/relationships/hyperlink" Target="https://www.instagram.com/zelltimo/" TargetMode="External"/><Relationship Id="rId478" Type="http://schemas.openxmlformats.org/officeDocument/2006/relationships/hyperlink" Target="https://www.instagram.com/toddkappelt/" TargetMode="External"/><Relationship Id="rId685" Type="http://schemas.openxmlformats.org/officeDocument/2006/relationships/hyperlink" Target="https://www.instagram.com/hamaraphoto/" TargetMode="External"/><Relationship Id="rId892" Type="http://schemas.openxmlformats.org/officeDocument/2006/relationships/hyperlink" Target="https://www.instagram.com/n.o_e_/" TargetMode="External"/><Relationship Id="rId906" Type="http://schemas.openxmlformats.org/officeDocument/2006/relationships/hyperlink" Target="https://www.instagram.com/mcillig29/" TargetMode="External"/><Relationship Id="rId35" Type="http://schemas.openxmlformats.org/officeDocument/2006/relationships/hyperlink" Target="https://www.instagram.com/rabbit.ua.ternopil/" TargetMode="External"/><Relationship Id="rId100" Type="http://schemas.openxmlformats.org/officeDocument/2006/relationships/hyperlink" Target="https://www.instagram.com/dstearn/" TargetMode="External"/><Relationship Id="rId338" Type="http://schemas.openxmlformats.org/officeDocument/2006/relationships/hyperlink" Target="https://www.instagram.com/madrepore_/" TargetMode="External"/><Relationship Id="rId545" Type="http://schemas.openxmlformats.org/officeDocument/2006/relationships/hyperlink" Target="https://www.instagram.com/carter.dawson/" TargetMode="External"/><Relationship Id="rId752" Type="http://schemas.openxmlformats.org/officeDocument/2006/relationships/hyperlink" Target="https://www.instagram.com/jonmassey1/" TargetMode="External"/><Relationship Id="rId184" Type="http://schemas.openxmlformats.org/officeDocument/2006/relationships/hyperlink" Target="https://www.instagram.com/aomorimayoru/" TargetMode="External"/><Relationship Id="rId391" Type="http://schemas.openxmlformats.org/officeDocument/2006/relationships/hyperlink" Target="https://www.instagram.com/bikenejad/" TargetMode="External"/><Relationship Id="rId405" Type="http://schemas.openxmlformats.org/officeDocument/2006/relationships/hyperlink" Target="https://www.instagram.com/mamiette_tattoo/" TargetMode="External"/><Relationship Id="rId612" Type="http://schemas.openxmlformats.org/officeDocument/2006/relationships/hyperlink" Target="https://www.instagram.com/emiledl_/" TargetMode="External"/><Relationship Id="rId1035" Type="http://schemas.openxmlformats.org/officeDocument/2006/relationships/hyperlink" Target="https://instagram.com/alexthebun247?igshid=YmMyMTA2M2Y=" TargetMode="External"/><Relationship Id="rId251" Type="http://schemas.openxmlformats.org/officeDocument/2006/relationships/hyperlink" Target="https://www.instagram.com/caioggrandi/" TargetMode="External"/><Relationship Id="rId489" Type="http://schemas.openxmlformats.org/officeDocument/2006/relationships/hyperlink" Target="https://www.instagram.com/fireproof_simon/" TargetMode="External"/><Relationship Id="rId696" Type="http://schemas.openxmlformats.org/officeDocument/2006/relationships/hyperlink" Target="https://www.instagram.com/pan_am_style/" TargetMode="External"/><Relationship Id="rId917" Type="http://schemas.openxmlformats.org/officeDocument/2006/relationships/hyperlink" Target="https://www.instagram.com/grillz_n_tattoos/" TargetMode="External"/><Relationship Id="rId1102" Type="http://schemas.openxmlformats.org/officeDocument/2006/relationships/hyperlink" Target="https://www.instagram.com/francescoambu_photography/" TargetMode="External"/><Relationship Id="rId46" Type="http://schemas.openxmlformats.org/officeDocument/2006/relationships/hyperlink" Target="https://www.instagram.com/zy.grei07/" TargetMode="External"/><Relationship Id="rId349" Type="http://schemas.openxmlformats.org/officeDocument/2006/relationships/hyperlink" Target="https://www.instagram.com/artista.ch/" TargetMode="External"/><Relationship Id="rId556" Type="http://schemas.openxmlformats.org/officeDocument/2006/relationships/hyperlink" Target="https://www.instagram.com/mcsteadi/" TargetMode="External"/><Relationship Id="rId763" Type="http://schemas.openxmlformats.org/officeDocument/2006/relationships/hyperlink" Target="https://www.instagram.com/gksdmesu80/" TargetMode="External"/><Relationship Id="rId111" Type="http://schemas.openxmlformats.org/officeDocument/2006/relationships/hyperlink" Target="https://www.instagram.com/emilianoramos__/" TargetMode="External"/><Relationship Id="rId195" Type="http://schemas.openxmlformats.org/officeDocument/2006/relationships/hyperlink" Target="https://www.instagram.com/rh1anna.08/" TargetMode="External"/><Relationship Id="rId209" Type="http://schemas.openxmlformats.org/officeDocument/2006/relationships/hyperlink" Target="https://www.instagram.com/siiufu/" TargetMode="External"/><Relationship Id="rId416" Type="http://schemas.openxmlformats.org/officeDocument/2006/relationships/hyperlink" Target="https://www.instagram.com/jomovisuals/" TargetMode="External"/><Relationship Id="rId970" Type="http://schemas.openxmlformats.org/officeDocument/2006/relationships/hyperlink" Target="https://www.instagram.com/mastanto5/" TargetMode="External"/><Relationship Id="rId1046" Type="http://schemas.openxmlformats.org/officeDocument/2006/relationships/hyperlink" Target="https://www.instagram.com/oleksandr_turkevych/" TargetMode="External"/><Relationship Id="rId623" Type="http://schemas.openxmlformats.org/officeDocument/2006/relationships/hyperlink" Target="https://www.instagram.com/brannon14/" TargetMode="External"/><Relationship Id="rId830" Type="http://schemas.openxmlformats.org/officeDocument/2006/relationships/hyperlink" Target="https://www.instagram.com/richsoby/" TargetMode="External"/><Relationship Id="rId928" Type="http://schemas.openxmlformats.org/officeDocument/2006/relationships/hyperlink" Target="https://www.instagram.com/saptarsi_nil/" TargetMode="External"/><Relationship Id="rId57" Type="http://schemas.openxmlformats.org/officeDocument/2006/relationships/hyperlink" Target="https://www.instagram.com/fsaezagurto/" TargetMode="External"/><Relationship Id="rId262" Type="http://schemas.openxmlformats.org/officeDocument/2006/relationships/hyperlink" Target="https://www.instagram.com/miguelangel__cm/" TargetMode="External"/><Relationship Id="rId567" Type="http://schemas.openxmlformats.org/officeDocument/2006/relationships/hyperlink" Target="https://www.instagram.com/kyle_perrone/" TargetMode="External"/><Relationship Id="rId1113" Type="http://schemas.openxmlformats.org/officeDocument/2006/relationships/hyperlink" Target="https://www.instagram.com/florian_graz/" TargetMode="External"/><Relationship Id="rId122" Type="http://schemas.openxmlformats.org/officeDocument/2006/relationships/hyperlink" Target="https://www.instagram.com/stratis.argy/" TargetMode="External"/><Relationship Id="rId774" Type="http://schemas.openxmlformats.org/officeDocument/2006/relationships/hyperlink" Target="https://www.instagram.com/gardeaphotography/" TargetMode="External"/><Relationship Id="rId981" Type="http://schemas.openxmlformats.org/officeDocument/2006/relationships/hyperlink" Target="https://instagram.com/camera.angle?igshid=YmMyMTA2M2Y=" TargetMode="External"/><Relationship Id="rId1057" Type="http://schemas.openxmlformats.org/officeDocument/2006/relationships/hyperlink" Target="https://instagram.com/spensersakurai?igshid=YmMyMTA2M2Y=" TargetMode="External"/><Relationship Id="rId427" Type="http://schemas.openxmlformats.org/officeDocument/2006/relationships/hyperlink" Target="https://www.instagram.com/randycandy323/" TargetMode="External"/><Relationship Id="rId634" Type="http://schemas.openxmlformats.org/officeDocument/2006/relationships/hyperlink" Target="https://www.instagram.com/lheretakis/" TargetMode="External"/><Relationship Id="rId841" Type="http://schemas.openxmlformats.org/officeDocument/2006/relationships/hyperlink" Target="https://www.instagram.com/ricardo_toga/" TargetMode="External"/><Relationship Id="rId273" Type="http://schemas.openxmlformats.org/officeDocument/2006/relationships/hyperlink" Target="https://www.instagram.com/uphillcinema/" TargetMode="External"/><Relationship Id="rId480" Type="http://schemas.openxmlformats.org/officeDocument/2006/relationships/hyperlink" Target="https://www.instagram.com/cubittron/" TargetMode="External"/><Relationship Id="rId701" Type="http://schemas.openxmlformats.org/officeDocument/2006/relationships/hyperlink" Target="https://www.instagram.com/sibasakura_sapporo_kaigo/" TargetMode="External"/><Relationship Id="rId939" Type="http://schemas.openxmlformats.org/officeDocument/2006/relationships/hyperlink" Target="https://www.instagram.com/acajez/" TargetMode="External"/><Relationship Id="rId1124" Type="http://schemas.openxmlformats.org/officeDocument/2006/relationships/hyperlink" Target="https://www.instagram.com/studioreset.sr/" TargetMode="External"/><Relationship Id="rId68" Type="http://schemas.openxmlformats.org/officeDocument/2006/relationships/hyperlink" Target="https://www.instagram.com/rik_wentink/" TargetMode="External"/><Relationship Id="rId133" Type="http://schemas.openxmlformats.org/officeDocument/2006/relationships/hyperlink" Target="https://www.instagram.com/asiflimbada/" TargetMode="External"/><Relationship Id="rId340" Type="http://schemas.openxmlformats.org/officeDocument/2006/relationships/hyperlink" Target="https://www.instagram.com/officialadampaul/" TargetMode="External"/><Relationship Id="rId578" Type="http://schemas.openxmlformats.org/officeDocument/2006/relationships/hyperlink" Target="https://www.instagram.com/pjgeonzonphoto/" TargetMode="External"/><Relationship Id="rId785" Type="http://schemas.openxmlformats.org/officeDocument/2006/relationships/hyperlink" Target="https://www.instagram.com/_saffeuur/" TargetMode="External"/><Relationship Id="rId992" Type="http://schemas.openxmlformats.org/officeDocument/2006/relationships/hyperlink" Target="https://instagram.com/miikastormphotos?igshid=YmMyMTA2M2Y=" TargetMode="External"/><Relationship Id="rId200" Type="http://schemas.openxmlformats.org/officeDocument/2006/relationships/hyperlink" Target="https://www.instagram.com/ruben.rod.alv/" TargetMode="External"/><Relationship Id="rId438" Type="http://schemas.openxmlformats.org/officeDocument/2006/relationships/hyperlink" Target="https://www.instagram.com/jedrzejak/" TargetMode="External"/><Relationship Id="rId645" Type="http://schemas.openxmlformats.org/officeDocument/2006/relationships/hyperlink" Target="https://www.instagram.com/anthony7245/" TargetMode="External"/><Relationship Id="rId852" Type="http://schemas.openxmlformats.org/officeDocument/2006/relationships/hyperlink" Target="https://www.instagram.com/sylvain.danese/" TargetMode="External"/><Relationship Id="rId1068" Type="http://schemas.openxmlformats.org/officeDocument/2006/relationships/hyperlink" Target="https://instagram.com/70mm_?igshid=YmMyMTA2M2Y=" TargetMode="External"/><Relationship Id="rId284" Type="http://schemas.openxmlformats.org/officeDocument/2006/relationships/hyperlink" Target="https://www.instagram.com/luizpaulopanciero/" TargetMode="External"/><Relationship Id="rId491" Type="http://schemas.openxmlformats.org/officeDocument/2006/relationships/hyperlink" Target="https://www.instagram.com/justinhebb_/" TargetMode="External"/><Relationship Id="rId505" Type="http://schemas.openxmlformats.org/officeDocument/2006/relationships/hyperlink" Target="https://www.instagram.com/shotbypicto/" TargetMode="External"/><Relationship Id="rId712" Type="http://schemas.openxmlformats.org/officeDocument/2006/relationships/hyperlink" Target="https://www.instagram.com/lemarteau/" TargetMode="External"/><Relationship Id="rId1135" Type="http://schemas.openxmlformats.org/officeDocument/2006/relationships/hyperlink" Target="https://www.instagram.com/owenhan/" TargetMode="External"/><Relationship Id="rId79" Type="http://schemas.openxmlformats.org/officeDocument/2006/relationships/hyperlink" Target="https://www.instagram.com/benjamin_pittorino/" TargetMode="External"/><Relationship Id="rId144" Type="http://schemas.openxmlformats.org/officeDocument/2006/relationships/hyperlink" Target="https://www.instagram.com/daveuy0110/" TargetMode="External"/><Relationship Id="rId589" Type="http://schemas.openxmlformats.org/officeDocument/2006/relationships/hyperlink" Target="https://www.instagram.com/snap_factory/" TargetMode="External"/><Relationship Id="rId796" Type="http://schemas.openxmlformats.org/officeDocument/2006/relationships/hyperlink" Target="https://www.instagram.com/thomashamberger/" TargetMode="External"/><Relationship Id="rId351" Type="http://schemas.openxmlformats.org/officeDocument/2006/relationships/hyperlink" Target="https://www.instagram.com/lukeshotf1rst/" TargetMode="External"/><Relationship Id="rId449" Type="http://schemas.openxmlformats.org/officeDocument/2006/relationships/hyperlink" Target="https://www.instagram.com/10corea01/" TargetMode="External"/><Relationship Id="rId656" Type="http://schemas.openxmlformats.org/officeDocument/2006/relationships/hyperlink" Target="https://www.instagram.com/crimeski907/" TargetMode="External"/><Relationship Id="rId863" Type="http://schemas.openxmlformats.org/officeDocument/2006/relationships/hyperlink" Target="https://www.instagram.com/yuri.figueroa/" TargetMode="External"/><Relationship Id="rId1079" Type="http://schemas.openxmlformats.org/officeDocument/2006/relationships/hyperlink" Target="https://www.instagram.com/kevinb_johnson/" TargetMode="External"/><Relationship Id="rId211" Type="http://schemas.openxmlformats.org/officeDocument/2006/relationships/hyperlink" Target="https://www.instagram.com/thegladsatsuma_onfilm/" TargetMode="External"/><Relationship Id="rId295" Type="http://schemas.openxmlformats.org/officeDocument/2006/relationships/hyperlink" Target="https://www.instagram.com/prakashvgstudio/" TargetMode="External"/><Relationship Id="rId309" Type="http://schemas.openxmlformats.org/officeDocument/2006/relationships/hyperlink" Target="https://www.instagram.com/artgarii/" TargetMode="External"/><Relationship Id="rId516" Type="http://schemas.openxmlformats.org/officeDocument/2006/relationships/hyperlink" Target="https://www.instagram.com/twelvizm/" TargetMode="External"/><Relationship Id="rId723" Type="http://schemas.openxmlformats.org/officeDocument/2006/relationships/hyperlink" Target="https://www.instagram.com/alexosm/" TargetMode="External"/><Relationship Id="rId930" Type="http://schemas.openxmlformats.org/officeDocument/2006/relationships/hyperlink" Target="https://www.instagram.com/th_._____/" TargetMode="External"/><Relationship Id="rId1006" Type="http://schemas.openxmlformats.org/officeDocument/2006/relationships/hyperlink" Target="https://instagram.com/jcbarriga?igshid=YmMyMTA2M2Y=" TargetMode="External"/><Relationship Id="rId155" Type="http://schemas.openxmlformats.org/officeDocument/2006/relationships/hyperlink" Target="https://www.instagram.com/matt.chrome/" TargetMode="External"/><Relationship Id="rId362" Type="http://schemas.openxmlformats.org/officeDocument/2006/relationships/hyperlink" Target="https://www.instagram.com/daniel.rswh/" TargetMode="External"/><Relationship Id="rId222" Type="http://schemas.openxmlformats.org/officeDocument/2006/relationships/hyperlink" Target="https://www.instagram.com/darinlimvere/" TargetMode="External"/><Relationship Id="rId667" Type="http://schemas.openxmlformats.org/officeDocument/2006/relationships/hyperlink" Target="https://www.instagram.com/soooxxy/" TargetMode="External"/><Relationship Id="rId874" Type="http://schemas.openxmlformats.org/officeDocument/2006/relationships/hyperlink" Target="https://www.instagram.com/stan_ack/" TargetMode="External"/><Relationship Id="rId17" Type="http://schemas.openxmlformats.org/officeDocument/2006/relationships/hyperlink" Target="https://www.instagram.com/imonnnomi/" TargetMode="External"/><Relationship Id="rId527" Type="http://schemas.openxmlformats.org/officeDocument/2006/relationships/hyperlink" Target="https://www.instagram.com/taslimur/" TargetMode="External"/><Relationship Id="rId734" Type="http://schemas.openxmlformats.org/officeDocument/2006/relationships/hyperlink" Target="https://www.instagram.com/souvnsepa03/" TargetMode="External"/><Relationship Id="rId941" Type="http://schemas.openxmlformats.org/officeDocument/2006/relationships/hyperlink" Target="https://www.instagram.com/mdinamarca/" TargetMode="External"/><Relationship Id="rId70" Type="http://schemas.openxmlformats.org/officeDocument/2006/relationships/hyperlink" Target="https://www.instagram.com/hey_sonar/" TargetMode="External"/><Relationship Id="rId166" Type="http://schemas.openxmlformats.org/officeDocument/2006/relationships/hyperlink" Target="https://www.instagram.com/basist/" TargetMode="External"/><Relationship Id="rId373" Type="http://schemas.openxmlformats.org/officeDocument/2006/relationships/hyperlink" Target="https://www.instagram.com/nino.m.h/" TargetMode="External"/><Relationship Id="rId580" Type="http://schemas.openxmlformats.org/officeDocument/2006/relationships/hyperlink" Target="https://www.instagram.com/iammattbampton_/" TargetMode="External"/><Relationship Id="rId801" Type="http://schemas.openxmlformats.org/officeDocument/2006/relationships/hyperlink" Target="https://www.instagram.com/kino_provada/" TargetMode="External"/><Relationship Id="rId1017" Type="http://schemas.openxmlformats.org/officeDocument/2006/relationships/hyperlink" Target="https://instagram.com/geg_thomas?igshid=YmMyMTA2M2Y=" TargetMode="External"/><Relationship Id="rId1" Type="http://schemas.openxmlformats.org/officeDocument/2006/relationships/hyperlink" Target="https://www.instagram.com/s4lmonf1sh/" TargetMode="External"/><Relationship Id="rId233" Type="http://schemas.openxmlformats.org/officeDocument/2006/relationships/hyperlink" Target="https://www.instagram.com/emz_cutz/" TargetMode="External"/><Relationship Id="rId440" Type="http://schemas.openxmlformats.org/officeDocument/2006/relationships/hyperlink" Target="https://www.instagram.com/hounds_to_hamartia/" TargetMode="External"/><Relationship Id="rId678" Type="http://schemas.openxmlformats.org/officeDocument/2006/relationships/hyperlink" Target="https://www.instagram.com/ryangordonflowers/" TargetMode="External"/><Relationship Id="rId885" Type="http://schemas.openxmlformats.org/officeDocument/2006/relationships/hyperlink" Target="https://www.instagram.com/nicklaborde/" TargetMode="External"/><Relationship Id="rId1070" Type="http://schemas.openxmlformats.org/officeDocument/2006/relationships/hyperlink" Target="https://instagram.com/ericjamesgravolin?igshid=YmMyMTA2M2Y=" TargetMode="External"/><Relationship Id="rId28" Type="http://schemas.openxmlformats.org/officeDocument/2006/relationships/hyperlink" Target="https://www.instagram.com/arunbose__/" TargetMode="External"/><Relationship Id="rId300" Type="http://schemas.openxmlformats.org/officeDocument/2006/relationships/hyperlink" Target="https://www.instagram.com/blurred_horizon/" TargetMode="External"/><Relationship Id="rId538" Type="http://schemas.openxmlformats.org/officeDocument/2006/relationships/hyperlink" Target="https://www.instagram.com/mylifeismundane/" TargetMode="External"/><Relationship Id="rId745" Type="http://schemas.openxmlformats.org/officeDocument/2006/relationships/hyperlink" Target="https://www.instagram.com/abelon_cameraman/" TargetMode="External"/><Relationship Id="rId952" Type="http://schemas.openxmlformats.org/officeDocument/2006/relationships/hyperlink" Target="https://www.instagram.com/wspr_creative/" TargetMode="External"/><Relationship Id="rId81" Type="http://schemas.openxmlformats.org/officeDocument/2006/relationships/hyperlink" Target="https://www.instagram.com/bohdan_kormylo/" TargetMode="External"/><Relationship Id="rId177" Type="http://schemas.openxmlformats.org/officeDocument/2006/relationships/hyperlink" Target="https://www.instagram.com/milla.bruh/" TargetMode="External"/><Relationship Id="rId384" Type="http://schemas.openxmlformats.org/officeDocument/2006/relationships/hyperlink" Target="https://www.instagram.com/brunosauma/" TargetMode="External"/><Relationship Id="rId591" Type="http://schemas.openxmlformats.org/officeDocument/2006/relationships/hyperlink" Target="https://www.instagram.com/tunaelbasi/" TargetMode="External"/><Relationship Id="rId605" Type="http://schemas.openxmlformats.org/officeDocument/2006/relationships/hyperlink" Target="https://www.instagram.com/yaroslav.lvivsky/" TargetMode="External"/><Relationship Id="rId812" Type="http://schemas.openxmlformats.org/officeDocument/2006/relationships/hyperlink" Target="https://www.instagram.com/cineschneider/" TargetMode="External"/><Relationship Id="rId1028" Type="http://schemas.openxmlformats.org/officeDocument/2006/relationships/hyperlink" Target="https://instagram.com/bibblecate?igshid=YmMyMTA2M2Y=" TargetMode="External"/><Relationship Id="rId244" Type="http://schemas.openxmlformats.org/officeDocument/2006/relationships/hyperlink" Target="https://www.instagram.com/sefeinberg/" TargetMode="External"/><Relationship Id="rId689" Type="http://schemas.openxmlformats.org/officeDocument/2006/relationships/hyperlink" Target="https://www.instagram.com/jamisyanpeng/" TargetMode="External"/><Relationship Id="rId896" Type="http://schemas.openxmlformats.org/officeDocument/2006/relationships/hyperlink" Target="https://www.instagram.com/culturebynight/&#1030;" TargetMode="External"/><Relationship Id="rId1081" Type="http://schemas.openxmlformats.org/officeDocument/2006/relationships/hyperlink" Target="https://www.instagram.com/brybryo/" TargetMode="External"/><Relationship Id="rId39" Type="http://schemas.openxmlformats.org/officeDocument/2006/relationships/hyperlink" Target="https://www.instagram.com/sam.moorthy/" TargetMode="External"/><Relationship Id="rId451" Type="http://schemas.openxmlformats.org/officeDocument/2006/relationships/hyperlink" Target="https://www.instagram.com/charlescontantphoto/" TargetMode="External"/><Relationship Id="rId549" Type="http://schemas.openxmlformats.org/officeDocument/2006/relationships/hyperlink" Target="https://www.instagram.com/dokchalla/" TargetMode="External"/><Relationship Id="rId756" Type="http://schemas.openxmlformats.org/officeDocument/2006/relationships/hyperlink" Target="https://www.instagram.com/ravensatodds/" TargetMode="External"/><Relationship Id="rId104" Type="http://schemas.openxmlformats.org/officeDocument/2006/relationships/hyperlink" Target="https://www.instagram.com/nikolaifox/" TargetMode="External"/><Relationship Id="rId188" Type="http://schemas.openxmlformats.org/officeDocument/2006/relationships/hyperlink" Target="https://www.instagram.com/williamgbishop/" TargetMode="External"/><Relationship Id="rId311" Type="http://schemas.openxmlformats.org/officeDocument/2006/relationships/hyperlink" Target="https://www.instagram.com/malcolm.mov/" TargetMode="External"/><Relationship Id="rId395" Type="http://schemas.openxmlformats.org/officeDocument/2006/relationships/hyperlink" Target="https://www.instagram.com/kieransommerlad/" TargetMode="External"/><Relationship Id="rId409" Type="http://schemas.openxmlformats.org/officeDocument/2006/relationships/hyperlink" Target="https://www.instagram.com/jonnystuckmayer/" TargetMode="External"/><Relationship Id="rId963" Type="http://schemas.openxmlformats.org/officeDocument/2006/relationships/hyperlink" Target="https://www.instagram.com/halfbothalfman/" TargetMode="External"/><Relationship Id="rId1039" Type="http://schemas.openxmlformats.org/officeDocument/2006/relationships/hyperlink" Target="https://instagram.com/bryce_hodgson?igshid=YmMyMTA2M2Y=" TargetMode="External"/><Relationship Id="rId92" Type="http://schemas.openxmlformats.org/officeDocument/2006/relationships/hyperlink" Target="https://www.instagram.com/mazemixo/" TargetMode="External"/><Relationship Id="rId616" Type="http://schemas.openxmlformats.org/officeDocument/2006/relationships/hyperlink" Target="https://www.instagram.com/robzimiga/" TargetMode="External"/><Relationship Id="rId823" Type="http://schemas.openxmlformats.org/officeDocument/2006/relationships/hyperlink" Target="https://www.instagram.com/joostduppen/" TargetMode="External"/><Relationship Id="rId255" Type="http://schemas.openxmlformats.org/officeDocument/2006/relationships/hyperlink" Target="https://www.instagram.com/sean.fanning.7/" TargetMode="External"/><Relationship Id="rId462" Type="http://schemas.openxmlformats.org/officeDocument/2006/relationships/hyperlink" Target="https://www.instagram.com/b_fields1/" TargetMode="External"/><Relationship Id="rId1092" Type="http://schemas.openxmlformats.org/officeDocument/2006/relationships/hyperlink" Target="https://www.instagram.com/amilcardirector/" TargetMode="External"/><Relationship Id="rId1106" Type="http://schemas.openxmlformats.org/officeDocument/2006/relationships/hyperlink" Target="https://www.instagram.com/iamsantiagova/" TargetMode="External"/><Relationship Id="rId115" Type="http://schemas.openxmlformats.org/officeDocument/2006/relationships/hyperlink" Target="https://www.instagram.com/trojchyn/" TargetMode="External"/><Relationship Id="rId322" Type="http://schemas.openxmlformats.org/officeDocument/2006/relationships/hyperlink" Target="https://www.instagram.com/andreirec/" TargetMode="External"/><Relationship Id="rId767" Type="http://schemas.openxmlformats.org/officeDocument/2006/relationships/hyperlink" Target="https://www.instagram.com/imvideo/" TargetMode="External"/><Relationship Id="rId974" Type="http://schemas.openxmlformats.org/officeDocument/2006/relationships/hyperlink" Target="https://www.instagram.com/giaiglobal/" TargetMode="External"/><Relationship Id="rId199" Type="http://schemas.openxmlformats.org/officeDocument/2006/relationships/hyperlink" Target="https://www.instagram.com/danerex1/" TargetMode="External"/><Relationship Id="rId627" Type="http://schemas.openxmlformats.org/officeDocument/2006/relationships/hyperlink" Target="https://www.instagram.com/jerome_cambier/" TargetMode="External"/><Relationship Id="rId834" Type="http://schemas.openxmlformats.org/officeDocument/2006/relationships/hyperlink" Target="https://www.instagram.com/eder_saul94/" TargetMode="External"/><Relationship Id="rId266" Type="http://schemas.openxmlformats.org/officeDocument/2006/relationships/hyperlink" Target="https://www.instagram.com/markgostick/" TargetMode="External"/><Relationship Id="rId473" Type="http://schemas.openxmlformats.org/officeDocument/2006/relationships/hyperlink" Target="https://www.instagram.com/kdk_24/" TargetMode="External"/><Relationship Id="rId680" Type="http://schemas.openxmlformats.org/officeDocument/2006/relationships/hyperlink" Target="https://www.instagram.com/craighallvideo/" TargetMode="External"/><Relationship Id="rId901" Type="http://schemas.openxmlformats.org/officeDocument/2006/relationships/hyperlink" Target="https://www.instagram.com/kurt_axl_sierra/" TargetMode="External"/><Relationship Id="rId1117" Type="http://schemas.openxmlformats.org/officeDocument/2006/relationships/hyperlink" Target="https://www.instagram.com/eduardonunezoficial/" TargetMode="External"/><Relationship Id="rId30" Type="http://schemas.openxmlformats.org/officeDocument/2006/relationships/hyperlink" Target="https://www.instagram.com/jeromeberlaimont/" TargetMode="External"/><Relationship Id="rId126" Type="http://schemas.openxmlformats.org/officeDocument/2006/relationships/hyperlink" Target="https://www.instagram.com/cagidem/" TargetMode="External"/><Relationship Id="rId333" Type="http://schemas.openxmlformats.org/officeDocument/2006/relationships/hyperlink" Target="https://www.instagram.com/4d4m_c4rr/" TargetMode="External"/><Relationship Id="rId540" Type="http://schemas.openxmlformats.org/officeDocument/2006/relationships/hyperlink" Target="https://www.instagram.com/ghost_effe2/" TargetMode="External"/><Relationship Id="rId778" Type="http://schemas.openxmlformats.org/officeDocument/2006/relationships/hyperlink" Target="https://www.instagram.com/spartansbayusa/" TargetMode="External"/><Relationship Id="rId985" Type="http://schemas.openxmlformats.org/officeDocument/2006/relationships/hyperlink" Target="https://instagram.com/yorixse?igshid=YmMyMTA2M2Y=" TargetMode="External"/><Relationship Id="rId638" Type="http://schemas.openxmlformats.org/officeDocument/2006/relationships/hyperlink" Target="https://www.instagram.com/azouein1/" TargetMode="External"/><Relationship Id="rId845" Type="http://schemas.openxmlformats.org/officeDocument/2006/relationships/hyperlink" Target="https://www.instagram.com/anders_gud/" TargetMode="External"/><Relationship Id="rId1030" Type="http://schemas.openxmlformats.org/officeDocument/2006/relationships/hyperlink" Target="https://instagram.com/eldobleve?igshid=YmMyMTA2M2Y=" TargetMode="External"/><Relationship Id="rId277" Type="http://schemas.openxmlformats.org/officeDocument/2006/relationships/hyperlink" Target="https://www.instagram.com/imad__belhous/" TargetMode="External"/><Relationship Id="rId400" Type="http://schemas.openxmlformats.org/officeDocument/2006/relationships/hyperlink" Target="https://www.instagram.com/vb.macro/" TargetMode="External"/><Relationship Id="rId484" Type="http://schemas.openxmlformats.org/officeDocument/2006/relationships/hyperlink" Target="https://www.instagram.com/hans.purwa/" TargetMode="External"/><Relationship Id="rId705" Type="http://schemas.openxmlformats.org/officeDocument/2006/relationships/hyperlink" Target="https://www.instagram.com/parkermusselman/" TargetMode="External"/><Relationship Id="rId1128" Type="http://schemas.openxmlformats.org/officeDocument/2006/relationships/hyperlink" Target="https://www.instagram.com/kevin_gourvellec/" TargetMode="External"/><Relationship Id="rId137" Type="http://schemas.openxmlformats.org/officeDocument/2006/relationships/hyperlink" Target="https://www.instagram.com/nthomas20/" TargetMode="External"/><Relationship Id="rId344" Type="http://schemas.openxmlformats.org/officeDocument/2006/relationships/hyperlink" Target="https://www.instagram.com/hutch_crane_dp/" TargetMode="External"/><Relationship Id="rId691" Type="http://schemas.openxmlformats.org/officeDocument/2006/relationships/hyperlink" Target="https://www.instagram.com/marcy_moe221/" TargetMode="External"/><Relationship Id="rId789" Type="http://schemas.openxmlformats.org/officeDocument/2006/relationships/hyperlink" Target="https://www.instagram.com/daniel_coogan/" TargetMode="External"/><Relationship Id="rId912" Type="http://schemas.openxmlformats.org/officeDocument/2006/relationships/hyperlink" Target="https://www.instagram.com/dongfilmaker/" TargetMode="External"/><Relationship Id="rId996" Type="http://schemas.openxmlformats.org/officeDocument/2006/relationships/hyperlink" Target="https://instagram.com/john_evtimov?igshid=YmMyMTA2M2Y=" TargetMode="External"/><Relationship Id="rId41" Type="http://schemas.openxmlformats.org/officeDocument/2006/relationships/hyperlink" Target="https://www.instagram.com/heartstonesanctuary/" TargetMode="External"/><Relationship Id="rId551" Type="http://schemas.openxmlformats.org/officeDocument/2006/relationships/hyperlink" Target="https://www.instagram.com/anthonyjinson/" TargetMode="External"/><Relationship Id="rId649" Type="http://schemas.openxmlformats.org/officeDocument/2006/relationships/hyperlink" Target="https://www.instagram.com/patrick_mende/" TargetMode="External"/><Relationship Id="rId856" Type="http://schemas.openxmlformats.org/officeDocument/2006/relationships/hyperlink" Target="https://www.instagram.com/petrin_photography/" TargetMode="External"/><Relationship Id="rId190" Type="http://schemas.openxmlformats.org/officeDocument/2006/relationships/hyperlink" Target="https://www.instagram.com/madlough/" TargetMode="External"/><Relationship Id="rId204" Type="http://schemas.openxmlformats.org/officeDocument/2006/relationships/hyperlink" Target="https://www.instagram.com/williamjpope/" TargetMode="External"/><Relationship Id="rId288" Type="http://schemas.openxmlformats.org/officeDocument/2006/relationships/hyperlink" Target="https://www.instagram.com/milapforte/" TargetMode="External"/><Relationship Id="rId411" Type="http://schemas.openxmlformats.org/officeDocument/2006/relationships/hyperlink" Target="https://www.instagram.com/vermeulenstephane/" TargetMode="External"/><Relationship Id="rId509" Type="http://schemas.openxmlformats.org/officeDocument/2006/relationships/hyperlink" Target="https://www.instagram.com/alexpryshlivskiy/" TargetMode="External"/><Relationship Id="rId1041" Type="http://schemas.openxmlformats.org/officeDocument/2006/relationships/hyperlink" Target="https://www.instagram.com/go27go/" TargetMode="External"/><Relationship Id="rId495" Type="http://schemas.openxmlformats.org/officeDocument/2006/relationships/hyperlink" Target="https://www.instagram.com/jaykodaline/" TargetMode="External"/><Relationship Id="rId716" Type="http://schemas.openxmlformats.org/officeDocument/2006/relationships/hyperlink" Target="https://www.instagram.com/bluedecemberpro/" TargetMode="External"/><Relationship Id="rId923" Type="http://schemas.openxmlformats.org/officeDocument/2006/relationships/hyperlink" Target="https://www.instagram.com/alexs_800/" TargetMode="External"/><Relationship Id="rId52" Type="http://schemas.openxmlformats.org/officeDocument/2006/relationships/hyperlink" Target="https://www.instagram.com/carter.burk/" TargetMode="External"/><Relationship Id="rId148" Type="http://schemas.openxmlformats.org/officeDocument/2006/relationships/hyperlink" Target="https://www.instagram.com/legacymediastudios/" TargetMode="External"/><Relationship Id="rId355" Type="http://schemas.openxmlformats.org/officeDocument/2006/relationships/hyperlink" Target="https://www.instagram.com/miguelsilvafilm/" TargetMode="External"/><Relationship Id="rId562" Type="http://schemas.openxmlformats.org/officeDocument/2006/relationships/hyperlink" Target="https://www.instagram.com/forest.erwin/" TargetMode="External"/><Relationship Id="rId215" Type="http://schemas.openxmlformats.org/officeDocument/2006/relationships/hyperlink" Target="https://www.instagram.com/magusarvii/" TargetMode="External"/><Relationship Id="rId422" Type="http://schemas.openxmlformats.org/officeDocument/2006/relationships/hyperlink" Target="https://www.instagram.com/tobybirney/" TargetMode="External"/><Relationship Id="rId867" Type="http://schemas.openxmlformats.org/officeDocument/2006/relationships/hyperlink" Target="https://www.instagram.com/vidyadharankannuswamy/" TargetMode="External"/><Relationship Id="rId1052" Type="http://schemas.openxmlformats.org/officeDocument/2006/relationships/hyperlink" Target="https://www.instagram.com/spensersakurai/" TargetMode="External"/><Relationship Id="rId299" Type="http://schemas.openxmlformats.org/officeDocument/2006/relationships/hyperlink" Target="https://www.instagram.com/redbeard__productions/" TargetMode="External"/><Relationship Id="rId727" Type="http://schemas.openxmlformats.org/officeDocument/2006/relationships/hyperlink" Target="https://www.instagram.com/dimasso_design/" TargetMode="External"/><Relationship Id="rId934" Type="http://schemas.openxmlformats.org/officeDocument/2006/relationships/hyperlink" Target="https://www.instagram.com/obsidian58/" TargetMode="External"/><Relationship Id="rId63" Type="http://schemas.openxmlformats.org/officeDocument/2006/relationships/hyperlink" Target="https://www.instagram.com/thiago.moser/" TargetMode="External"/><Relationship Id="rId159" Type="http://schemas.openxmlformats.org/officeDocument/2006/relationships/hyperlink" Target="https://www.instagram.com/_hertnier_/" TargetMode="External"/><Relationship Id="rId366" Type="http://schemas.openxmlformats.org/officeDocument/2006/relationships/hyperlink" Target="https://www.instagram.com/lesanjuan/" TargetMode="External"/><Relationship Id="rId573" Type="http://schemas.openxmlformats.org/officeDocument/2006/relationships/hyperlink" Target="https://www.instagram.com/vincenttartar/" TargetMode="External"/><Relationship Id="rId780" Type="http://schemas.openxmlformats.org/officeDocument/2006/relationships/hyperlink" Target="https://www.instagram.com/bravetheroyals/" TargetMode="External"/><Relationship Id="rId226" Type="http://schemas.openxmlformats.org/officeDocument/2006/relationships/hyperlink" Target="https://www.instagram.com/25_frames/" TargetMode="External"/><Relationship Id="rId433" Type="http://schemas.openxmlformats.org/officeDocument/2006/relationships/hyperlink" Target="https://www.instagram.com/andertz100/" TargetMode="External"/><Relationship Id="rId878" Type="http://schemas.openxmlformats.org/officeDocument/2006/relationships/hyperlink" Target="https://www.instagram.com/ekl/" TargetMode="External"/><Relationship Id="rId1063" Type="http://schemas.openxmlformats.org/officeDocument/2006/relationships/hyperlink" Target="https://instagram.com/moneyshotphoto?igshid=YmMyMTA2M2Y=" TargetMode="External"/><Relationship Id="rId640" Type="http://schemas.openxmlformats.org/officeDocument/2006/relationships/hyperlink" Target="https://www.instagram.com/basti_shows_you_how/" TargetMode="External"/><Relationship Id="rId738" Type="http://schemas.openxmlformats.org/officeDocument/2006/relationships/hyperlink" Target="https://www.instagram.com/keeplix_photography/" TargetMode="External"/><Relationship Id="rId945" Type="http://schemas.openxmlformats.org/officeDocument/2006/relationships/hyperlink" Target="https://www.instagram.com/tonigreaves/" TargetMode="External"/><Relationship Id="rId74" Type="http://schemas.openxmlformats.org/officeDocument/2006/relationships/hyperlink" Target="https://www.instagram.com/adrianjfaynwachs/" TargetMode="External"/><Relationship Id="rId377" Type="http://schemas.openxmlformats.org/officeDocument/2006/relationships/hyperlink" Target="https://www.instagram.com/alexanderalexandrov/" TargetMode="External"/><Relationship Id="rId500" Type="http://schemas.openxmlformats.org/officeDocument/2006/relationships/hyperlink" Target="https://www.instagram.com/ufomagnet/" TargetMode="External"/><Relationship Id="rId584" Type="http://schemas.openxmlformats.org/officeDocument/2006/relationships/hyperlink" Target="https://www.instagram.com/leroykincaide/" TargetMode="External"/><Relationship Id="rId805" Type="http://schemas.openxmlformats.org/officeDocument/2006/relationships/hyperlink" Target="https://www.instagram.com/jul_desmeules/" TargetMode="External"/><Relationship Id="rId1130" Type="http://schemas.openxmlformats.org/officeDocument/2006/relationships/hyperlink" Target="https://www.instagram.com/runnin_outta_waveforms/" TargetMode="External"/><Relationship Id="rId5" Type="http://schemas.openxmlformats.org/officeDocument/2006/relationships/hyperlink" Target="https://www.instagram.com/volodymyr_chopey/" TargetMode="External"/><Relationship Id="rId237" Type="http://schemas.openxmlformats.org/officeDocument/2006/relationships/hyperlink" Target="https://www.instagram.com/ashunil0607/" TargetMode="External"/><Relationship Id="rId791" Type="http://schemas.openxmlformats.org/officeDocument/2006/relationships/hyperlink" Target="https://www.instagram.com/gonzaloviayrada/" TargetMode="External"/><Relationship Id="rId889" Type="http://schemas.openxmlformats.org/officeDocument/2006/relationships/hyperlink" Target="https://www.instagram.com/altnikita/" TargetMode="External"/><Relationship Id="rId1074" Type="http://schemas.openxmlformats.org/officeDocument/2006/relationships/hyperlink" Target="https://www.instagram.com/serhanozkurt01/" TargetMode="External"/><Relationship Id="rId444" Type="http://schemas.openxmlformats.org/officeDocument/2006/relationships/hyperlink" Target="https://www.instagram.com/zeil.sam/" TargetMode="External"/><Relationship Id="rId651" Type="http://schemas.openxmlformats.org/officeDocument/2006/relationships/hyperlink" Target="https://www.instagram.com/homeric_argentique/" TargetMode="External"/><Relationship Id="rId749" Type="http://schemas.openxmlformats.org/officeDocument/2006/relationships/hyperlink" Target="https://www.instagram.com/alexdeicaza/" TargetMode="External"/><Relationship Id="rId290" Type="http://schemas.openxmlformats.org/officeDocument/2006/relationships/hyperlink" Target="https://www.instagram.com/tom.videaste/" TargetMode="External"/><Relationship Id="rId304" Type="http://schemas.openxmlformats.org/officeDocument/2006/relationships/hyperlink" Target="https://www.instagram.com/bosspatojr/" TargetMode="External"/><Relationship Id="rId388" Type="http://schemas.openxmlformats.org/officeDocument/2006/relationships/hyperlink" Target="https://www.instagram.com/shoplensbox/" TargetMode="External"/><Relationship Id="rId511" Type="http://schemas.openxmlformats.org/officeDocument/2006/relationships/hyperlink" Target="https://www.instagram.com/vidhill/" TargetMode="External"/><Relationship Id="rId609" Type="http://schemas.openxmlformats.org/officeDocument/2006/relationships/hyperlink" Target="https://www.instagram.com/uaevintagephoto/" TargetMode="External"/><Relationship Id="rId956" Type="http://schemas.openxmlformats.org/officeDocument/2006/relationships/hyperlink" Target="https://www.instagram.com/cinemodmaster/" TargetMode="External"/><Relationship Id="rId85" Type="http://schemas.openxmlformats.org/officeDocument/2006/relationships/hyperlink" Target="https://www.instagram.com/zachcooperdp/" TargetMode="External"/><Relationship Id="rId150" Type="http://schemas.openxmlformats.org/officeDocument/2006/relationships/hyperlink" Target="https://www.instagram.com/andrewgsalama/" TargetMode="External"/><Relationship Id="rId595" Type="http://schemas.openxmlformats.org/officeDocument/2006/relationships/hyperlink" Target="https://www.instagram.com/victor.deren/" TargetMode="External"/><Relationship Id="rId816" Type="http://schemas.openxmlformats.org/officeDocument/2006/relationships/hyperlink" Target="https://www.instagram.com/ejandak/" TargetMode="External"/><Relationship Id="rId1001" Type="http://schemas.openxmlformats.org/officeDocument/2006/relationships/hyperlink" Target="https://instagram.com/mattbrze?igshid=YmMyMTA2M2Y=" TargetMode="External"/><Relationship Id="rId248" Type="http://schemas.openxmlformats.org/officeDocument/2006/relationships/hyperlink" Target="https://www.instagram.com/arturoolmos/" TargetMode="External"/><Relationship Id="rId455" Type="http://schemas.openxmlformats.org/officeDocument/2006/relationships/hyperlink" Target="https://www.instagram.com/mdlocaprodsn/" TargetMode="External"/><Relationship Id="rId662" Type="http://schemas.openxmlformats.org/officeDocument/2006/relationships/hyperlink" Target="https://www.instagram.com/markxwaldron/" TargetMode="External"/><Relationship Id="rId1085" Type="http://schemas.openxmlformats.org/officeDocument/2006/relationships/hyperlink" Target="https://www.instagram.com/olippathivalar/" TargetMode="External"/><Relationship Id="rId12" Type="http://schemas.openxmlformats.org/officeDocument/2006/relationships/hyperlink" Target="https://www.instagram.com/hewittvisualsfilms/" TargetMode="External"/><Relationship Id="rId108" Type="http://schemas.openxmlformats.org/officeDocument/2006/relationships/hyperlink" Target="https://www.instagram.com/ivan_enrique/" TargetMode="External"/><Relationship Id="rId315" Type="http://schemas.openxmlformats.org/officeDocument/2006/relationships/hyperlink" Target="https://www.instagram.com/sadeelharlem/" TargetMode="External"/><Relationship Id="rId522" Type="http://schemas.openxmlformats.org/officeDocument/2006/relationships/hyperlink" Target="https://www.instagram.com/thatvideographernick/" TargetMode="External"/><Relationship Id="rId967" Type="http://schemas.openxmlformats.org/officeDocument/2006/relationships/hyperlink" Target="https://www.instagram.com/m_muhler/" TargetMode="External"/><Relationship Id="rId96" Type="http://schemas.openxmlformats.org/officeDocument/2006/relationships/hyperlink" Target="https://www.instagram.com/gregtango/" TargetMode="External"/><Relationship Id="rId161" Type="http://schemas.openxmlformats.org/officeDocument/2006/relationships/hyperlink" Target="https://www.instagram.com/iggy.bnc/" TargetMode="External"/><Relationship Id="rId399" Type="http://schemas.openxmlformats.org/officeDocument/2006/relationships/hyperlink" Target="https://www.instagram.com/lesmith5/" TargetMode="External"/><Relationship Id="rId827" Type="http://schemas.openxmlformats.org/officeDocument/2006/relationships/hyperlink" Target="https://www.instagram.com/nallanalendra/" TargetMode="External"/><Relationship Id="rId1012" Type="http://schemas.openxmlformats.org/officeDocument/2006/relationships/hyperlink" Target="https://instagram.com/boom320?igshid=YmMyMTA2M2Y=" TargetMode="External"/><Relationship Id="rId259" Type="http://schemas.openxmlformats.org/officeDocument/2006/relationships/hyperlink" Target="https://www.instagram.com/red.creative.media/" TargetMode="External"/><Relationship Id="rId466" Type="http://schemas.openxmlformats.org/officeDocument/2006/relationships/hyperlink" Target="https://www.instagram.com/ghostmylight/" TargetMode="External"/><Relationship Id="rId673" Type="http://schemas.openxmlformats.org/officeDocument/2006/relationships/hyperlink" Target="https://www.instagram.com/diegoalucero/" TargetMode="External"/><Relationship Id="rId880" Type="http://schemas.openxmlformats.org/officeDocument/2006/relationships/hyperlink" Target="https://www.instagram.com/sourtap_farm/" TargetMode="External"/><Relationship Id="rId1096" Type="http://schemas.openxmlformats.org/officeDocument/2006/relationships/hyperlink" Target="https://www.instagram.com/ekerothl/" TargetMode="External"/><Relationship Id="rId23" Type="http://schemas.openxmlformats.org/officeDocument/2006/relationships/hyperlink" Target="https://www.instagram.com/david_icasiano/" TargetMode="External"/><Relationship Id="rId119" Type="http://schemas.openxmlformats.org/officeDocument/2006/relationships/hyperlink" Target="https://www.instagram.com/nirione/" TargetMode="External"/><Relationship Id="rId326" Type="http://schemas.openxmlformats.org/officeDocument/2006/relationships/hyperlink" Target="https://www.instagram.com/watchmemake/" TargetMode="External"/><Relationship Id="rId533" Type="http://schemas.openxmlformats.org/officeDocument/2006/relationships/hyperlink" Target="https://www.instagram.com/hedonistensohn/" TargetMode="External"/><Relationship Id="rId978" Type="http://schemas.openxmlformats.org/officeDocument/2006/relationships/hyperlink" Target="https://www.instagram.com/yorixse/" TargetMode="External"/><Relationship Id="rId740" Type="http://schemas.openxmlformats.org/officeDocument/2006/relationships/hyperlink" Target="https://www.instagram.com/durian_father/" TargetMode="External"/><Relationship Id="rId838" Type="http://schemas.openxmlformats.org/officeDocument/2006/relationships/hyperlink" Target="https://www.instagram.com/jayalabrito/" TargetMode="External"/><Relationship Id="rId1023" Type="http://schemas.openxmlformats.org/officeDocument/2006/relationships/hyperlink" Target="https://instagram.com/thoughtandtheory?igshid=YmMyMTA2M2Y=" TargetMode="External"/><Relationship Id="rId172" Type="http://schemas.openxmlformats.org/officeDocument/2006/relationships/hyperlink" Target="https://www.instagram.com/jesperwahlqvist/" TargetMode="External"/><Relationship Id="rId477" Type="http://schemas.openxmlformats.org/officeDocument/2006/relationships/hyperlink" Target="https://www.instagram.com/paulvhs/" TargetMode="External"/><Relationship Id="rId600" Type="http://schemas.openxmlformats.org/officeDocument/2006/relationships/hyperlink" Target="https://www.instagram.com/santi_yag0/" TargetMode="External"/><Relationship Id="rId684" Type="http://schemas.openxmlformats.org/officeDocument/2006/relationships/hyperlink" Target="https://www.instagram.com/kemador1981/" TargetMode="External"/><Relationship Id="rId337" Type="http://schemas.openxmlformats.org/officeDocument/2006/relationships/hyperlink" Target="https://www.instagram.com/manigoldo_x/" TargetMode="External"/><Relationship Id="rId891" Type="http://schemas.openxmlformats.org/officeDocument/2006/relationships/hyperlink" Target="https://www.instagram.com/paulmarklew_photography/" TargetMode="External"/><Relationship Id="rId905" Type="http://schemas.openxmlformats.org/officeDocument/2006/relationships/hyperlink" Target="https://www.instagram.com/4soulmedia/" TargetMode="External"/><Relationship Id="rId989" Type="http://schemas.openxmlformats.org/officeDocument/2006/relationships/hyperlink" Target="https://instagram.com/m_muhler?igshid=YmMyMTA2M2Y=" TargetMode="External"/><Relationship Id="rId34" Type="http://schemas.openxmlformats.org/officeDocument/2006/relationships/hyperlink" Target="https://www.instagram.com/upper_russell_pro/" TargetMode="External"/><Relationship Id="rId544" Type="http://schemas.openxmlformats.org/officeDocument/2006/relationships/hyperlink" Target="https://www.instagram.com/self_esteem.fund/" TargetMode="External"/><Relationship Id="rId751" Type="http://schemas.openxmlformats.org/officeDocument/2006/relationships/hyperlink" Target="https://www.instagram.com/anders.gudmundson.photography/" TargetMode="External"/><Relationship Id="rId849" Type="http://schemas.openxmlformats.org/officeDocument/2006/relationships/hyperlink" Target="https://www.instagram.com/rjswphotography/" TargetMode="External"/><Relationship Id="rId183" Type="http://schemas.openxmlformats.org/officeDocument/2006/relationships/hyperlink" Target="https://www.instagram.com/massimolegittimo/" TargetMode="External"/><Relationship Id="rId390" Type="http://schemas.openxmlformats.org/officeDocument/2006/relationships/hyperlink" Target="https://www.instagram.com/suicide.shots/" TargetMode="External"/><Relationship Id="rId404" Type="http://schemas.openxmlformats.org/officeDocument/2006/relationships/hyperlink" Target="https://www.instagram.com/laurieroseig/" TargetMode="External"/><Relationship Id="rId611" Type="http://schemas.openxmlformats.org/officeDocument/2006/relationships/hyperlink" Target="https://www.instagram.com/sohumr/" TargetMode="External"/><Relationship Id="rId1034" Type="http://schemas.openxmlformats.org/officeDocument/2006/relationships/hyperlink" Target="https://instagram.com/_jesse_cal?igshid=YmMyMTA2M2Y=" TargetMode="External"/><Relationship Id="rId250" Type="http://schemas.openxmlformats.org/officeDocument/2006/relationships/hyperlink" Target="https://www.instagram.com/brians_photoa/" TargetMode="External"/><Relationship Id="rId488" Type="http://schemas.openxmlformats.org/officeDocument/2006/relationships/hyperlink" Target="https://www.instagram.com/pactography/" TargetMode="External"/><Relationship Id="rId695" Type="http://schemas.openxmlformats.org/officeDocument/2006/relationships/hyperlink" Target="https://www.instagram.com/b_cozza/" TargetMode="External"/><Relationship Id="rId709" Type="http://schemas.openxmlformats.org/officeDocument/2006/relationships/hyperlink" Target="https://www.instagram.com/d.pper/" TargetMode="External"/><Relationship Id="rId916" Type="http://schemas.openxmlformats.org/officeDocument/2006/relationships/hyperlink" Target="https://www.instagram.com/baez.jo_/" TargetMode="External"/><Relationship Id="rId1101" Type="http://schemas.openxmlformats.org/officeDocument/2006/relationships/hyperlink" Target="https://www.instagram.com/hmryo9301/" TargetMode="External"/><Relationship Id="rId45" Type="http://schemas.openxmlformats.org/officeDocument/2006/relationships/hyperlink" Target="https://www.instagram.com/happy_inka_/" TargetMode="External"/><Relationship Id="rId110" Type="http://schemas.openxmlformats.org/officeDocument/2006/relationships/hyperlink" Target="https://www.instagram.com/jorgenbjornhansen/" TargetMode="External"/><Relationship Id="rId348" Type="http://schemas.openxmlformats.org/officeDocument/2006/relationships/hyperlink" Target="https://www.instagram.com/olugbenga_o/" TargetMode="External"/><Relationship Id="rId555" Type="http://schemas.openxmlformats.org/officeDocument/2006/relationships/hyperlink" Target="https://www.instagram.com/randal_plunkett/" TargetMode="External"/><Relationship Id="rId762" Type="http://schemas.openxmlformats.org/officeDocument/2006/relationships/hyperlink" Target="https://www.instagram.com/rahulaccot/" TargetMode="External"/><Relationship Id="rId194" Type="http://schemas.openxmlformats.org/officeDocument/2006/relationships/hyperlink" Target="https://www.instagram.com/betamax89/" TargetMode="External"/><Relationship Id="rId208" Type="http://schemas.openxmlformats.org/officeDocument/2006/relationships/hyperlink" Target="https://www.instagram.com/jamesjuranke/" TargetMode="External"/><Relationship Id="rId415" Type="http://schemas.openxmlformats.org/officeDocument/2006/relationships/hyperlink" Target="https://www.instagram.com/hapiiroman/" TargetMode="External"/><Relationship Id="rId622" Type="http://schemas.openxmlformats.org/officeDocument/2006/relationships/hyperlink" Target="https://www.instagram.com/patrickshipstad/" TargetMode="External"/><Relationship Id="rId1045" Type="http://schemas.openxmlformats.org/officeDocument/2006/relationships/hyperlink" Target="https://instagram.com/bomycz?igshid=YmMyMTA2M2Y=" TargetMode="External"/><Relationship Id="rId261" Type="http://schemas.openxmlformats.org/officeDocument/2006/relationships/hyperlink" Target="https://www.instagram.com/noesperenfotosdemi/" TargetMode="External"/><Relationship Id="rId499" Type="http://schemas.openxmlformats.org/officeDocument/2006/relationships/hyperlink" Target="https://www.instagram.com/sebastian_oviedo99/" TargetMode="External"/><Relationship Id="rId927" Type="http://schemas.openxmlformats.org/officeDocument/2006/relationships/hyperlink" Target="https://www.instagram.com/quietdreams_saga777/" TargetMode="External"/><Relationship Id="rId1112" Type="http://schemas.openxmlformats.org/officeDocument/2006/relationships/hyperlink" Target="https://www.instagram.com/chrizzi_turtle/" TargetMode="External"/><Relationship Id="rId56" Type="http://schemas.openxmlformats.org/officeDocument/2006/relationships/hyperlink" Target="https://www.instagram.com/coatsmagoats/" TargetMode="External"/><Relationship Id="rId359" Type="http://schemas.openxmlformats.org/officeDocument/2006/relationships/hyperlink" Target="https://www.instagram.com/thisisdaffo_/" TargetMode="External"/><Relationship Id="rId566" Type="http://schemas.openxmlformats.org/officeDocument/2006/relationships/hyperlink" Target="https://www.instagram.com/whatsamuelsees/" TargetMode="External"/><Relationship Id="rId773" Type="http://schemas.openxmlformats.org/officeDocument/2006/relationships/hyperlink" Target="https://www.instagram.com/vooduusama/" TargetMode="External"/><Relationship Id="rId121" Type="http://schemas.openxmlformats.org/officeDocument/2006/relationships/hyperlink" Target="https://www.instagram.com/internationalthrills/" TargetMode="External"/><Relationship Id="rId219" Type="http://schemas.openxmlformats.org/officeDocument/2006/relationships/hyperlink" Target="https://www.instagram.com/komoder/" TargetMode="External"/><Relationship Id="rId426" Type="http://schemas.openxmlformats.org/officeDocument/2006/relationships/hyperlink" Target="https://www.instagram.com/sephtan/" TargetMode="External"/><Relationship Id="rId633" Type="http://schemas.openxmlformats.org/officeDocument/2006/relationships/hyperlink" Target="https://www.instagram.com/jepjorba/" TargetMode="External"/><Relationship Id="rId980" Type="http://schemas.openxmlformats.org/officeDocument/2006/relationships/hyperlink" Target="https://instagram.com/alexpurifoy?igshid=YmMyMTA2M2Y=" TargetMode="External"/><Relationship Id="rId1056" Type="http://schemas.openxmlformats.org/officeDocument/2006/relationships/hyperlink" Target="https://instagram.com/chrisknightphoto?igshid=YmMyMTA2M2Y=" TargetMode="External"/><Relationship Id="rId840" Type="http://schemas.openxmlformats.org/officeDocument/2006/relationships/hyperlink" Target="https://www.instagram.com/lino.paglionico/" TargetMode="External"/><Relationship Id="rId938" Type="http://schemas.openxmlformats.org/officeDocument/2006/relationships/hyperlink" Target="https://www.instagram.com/thebokehmonster/" TargetMode="External"/><Relationship Id="rId67" Type="http://schemas.openxmlformats.org/officeDocument/2006/relationships/hyperlink" Target="https://www.instagram.com/merki_shootsfilm/" TargetMode="External"/><Relationship Id="rId272" Type="http://schemas.openxmlformats.org/officeDocument/2006/relationships/hyperlink" Target="https://www.instagram.com/connor_vandagriff/" TargetMode="External"/><Relationship Id="rId577" Type="http://schemas.openxmlformats.org/officeDocument/2006/relationships/hyperlink" Target="https://www.instagram.com/dastudiorat/" TargetMode="External"/><Relationship Id="rId700" Type="http://schemas.openxmlformats.org/officeDocument/2006/relationships/hyperlink" Target="https://www.instagram.com/heat_media/" TargetMode="External"/><Relationship Id="rId1123" Type="http://schemas.openxmlformats.org/officeDocument/2006/relationships/hyperlink" Target="https://www.instagram.com/_radhabits_/" TargetMode="External"/><Relationship Id="rId132" Type="http://schemas.openxmlformats.org/officeDocument/2006/relationships/hyperlink" Target="https://www.instagram.com/artem.akhmetsafin/" TargetMode="External"/><Relationship Id="rId784" Type="http://schemas.openxmlformats.org/officeDocument/2006/relationships/hyperlink" Target="https://www.instagram.com/iluvgrouphugz/" TargetMode="External"/><Relationship Id="rId991" Type="http://schemas.openxmlformats.org/officeDocument/2006/relationships/hyperlink" Target="https://instagram.com/masuod57677?igshid=YmMyMTA2M2Y=" TargetMode="External"/><Relationship Id="rId1067" Type="http://schemas.openxmlformats.org/officeDocument/2006/relationships/hyperlink" Target="https://instagram.com/clockworks.lion?igshid=YmMyMTA2M2Y=" TargetMode="External"/><Relationship Id="rId437" Type="http://schemas.openxmlformats.org/officeDocument/2006/relationships/hyperlink" Target="https://www.instagram.com/dphitmaker/" TargetMode="External"/><Relationship Id="rId644" Type="http://schemas.openxmlformats.org/officeDocument/2006/relationships/hyperlink" Target="https://www.instagram.com/chriscampa__/" TargetMode="External"/><Relationship Id="rId851" Type="http://schemas.openxmlformats.org/officeDocument/2006/relationships/hyperlink" Target="https://www.instagram.com/amramarwan/" TargetMode="External"/><Relationship Id="rId283" Type="http://schemas.openxmlformats.org/officeDocument/2006/relationships/hyperlink" Target="https://www.instagram.com/caleb.a.peavy/" TargetMode="External"/><Relationship Id="rId490" Type="http://schemas.openxmlformats.org/officeDocument/2006/relationships/hyperlink" Target="https://www.instagram.com/haccaos/" TargetMode="External"/><Relationship Id="rId504" Type="http://schemas.openxmlformats.org/officeDocument/2006/relationships/hyperlink" Target="https://www.instagram.com/i.m.anil.choudhary/" TargetMode="External"/><Relationship Id="rId711" Type="http://schemas.openxmlformats.org/officeDocument/2006/relationships/hyperlink" Target="https://www.instagram.com/photography_vintage_lens/" TargetMode="External"/><Relationship Id="rId949" Type="http://schemas.openxmlformats.org/officeDocument/2006/relationships/hyperlink" Target="https://www.instagram.com/roman.bibik.9/" TargetMode="External"/><Relationship Id="rId1134" Type="http://schemas.openxmlformats.org/officeDocument/2006/relationships/hyperlink" Target="https://www.instagram.com/fabe2019/" TargetMode="External"/><Relationship Id="rId78" Type="http://schemas.openxmlformats.org/officeDocument/2006/relationships/hyperlink" Target="https://www.instagram.com/joeindo/" TargetMode="External"/><Relationship Id="rId143" Type="http://schemas.openxmlformats.org/officeDocument/2006/relationships/hyperlink" Target="https://www.instagram.com/michaelweatherall/" TargetMode="External"/><Relationship Id="rId350" Type="http://schemas.openxmlformats.org/officeDocument/2006/relationships/hyperlink" Target="https://www.instagram.com/alexpurifoy/" TargetMode="External"/><Relationship Id="rId588" Type="http://schemas.openxmlformats.org/officeDocument/2006/relationships/hyperlink" Target="https://www.instagram.com/corman9704/" TargetMode="External"/><Relationship Id="rId795" Type="http://schemas.openxmlformats.org/officeDocument/2006/relationships/hyperlink" Target="https://www.instagram.com/juliusdamenz_dp/" TargetMode="External"/><Relationship Id="rId809" Type="http://schemas.openxmlformats.org/officeDocument/2006/relationships/hyperlink" Target="https://www.instagram.com/baddchickenn/" TargetMode="External"/><Relationship Id="rId9" Type="http://schemas.openxmlformats.org/officeDocument/2006/relationships/hyperlink" Target="https://www.instagram.com/free.range.sam/" TargetMode="External"/><Relationship Id="rId210" Type="http://schemas.openxmlformats.org/officeDocument/2006/relationships/hyperlink" Target="https://www.instagram.com/logangossett1/" TargetMode="External"/><Relationship Id="rId448" Type="http://schemas.openxmlformats.org/officeDocument/2006/relationships/hyperlink" Target="https://www.instagram.com/jej3films/" TargetMode="External"/><Relationship Id="rId655" Type="http://schemas.openxmlformats.org/officeDocument/2006/relationships/hyperlink" Target="https://www.instagram.com/jgbe22/" TargetMode="External"/><Relationship Id="rId862" Type="http://schemas.openxmlformats.org/officeDocument/2006/relationships/hyperlink" Target="https://www.instagram.com/phillybdriven/" TargetMode="External"/><Relationship Id="rId1078" Type="http://schemas.openxmlformats.org/officeDocument/2006/relationships/hyperlink" Target="https://www.instagram.com/mr.crisna_saii.reddy/" TargetMode="External"/><Relationship Id="rId294" Type="http://schemas.openxmlformats.org/officeDocument/2006/relationships/hyperlink" Target="https://www.instagram.com/justcallmesando/" TargetMode="External"/><Relationship Id="rId308" Type="http://schemas.openxmlformats.org/officeDocument/2006/relationships/hyperlink" Target="https://www.instagram.com/matthewcanada/" TargetMode="External"/><Relationship Id="rId515" Type="http://schemas.openxmlformats.org/officeDocument/2006/relationships/hyperlink" Target="https://www.instagram.com/visiblebruckman/" TargetMode="External"/><Relationship Id="rId722" Type="http://schemas.openxmlformats.org/officeDocument/2006/relationships/hyperlink" Target="https://www.instagram.com/thisyellowpencil/" TargetMode="External"/><Relationship Id="rId89" Type="http://schemas.openxmlformats.org/officeDocument/2006/relationships/hyperlink" Target="https://www.instagram.com/dr.dk.drtv/" TargetMode="External"/><Relationship Id="rId154" Type="http://schemas.openxmlformats.org/officeDocument/2006/relationships/hyperlink" Target="https://www.instagram.com/andyprobinson/" TargetMode="External"/><Relationship Id="rId361" Type="http://schemas.openxmlformats.org/officeDocument/2006/relationships/hyperlink" Target="https://www.instagram.com/olgadunets/" TargetMode="External"/><Relationship Id="rId599" Type="http://schemas.openxmlformats.org/officeDocument/2006/relationships/hyperlink" Target="https://www.instagram.com/filmmaker13/" TargetMode="External"/><Relationship Id="rId1005" Type="http://schemas.openxmlformats.org/officeDocument/2006/relationships/hyperlink" Target="https://instagram.com/phothodbyeye?igshid=YmMyMTA2M2Y=" TargetMode="External"/><Relationship Id="rId459" Type="http://schemas.openxmlformats.org/officeDocument/2006/relationships/hyperlink" Target="https://www.instagram.com/pointandpray/" TargetMode="External"/><Relationship Id="rId666" Type="http://schemas.openxmlformats.org/officeDocument/2006/relationships/hyperlink" Target="https://www.instagram.com/willihadley/" TargetMode="External"/><Relationship Id="rId873" Type="http://schemas.openxmlformats.org/officeDocument/2006/relationships/hyperlink" Target="https://www.instagram.com/missingno_____/" TargetMode="External"/><Relationship Id="rId1089" Type="http://schemas.openxmlformats.org/officeDocument/2006/relationships/hyperlink" Target="https://www.instagram.com/yushav.gautam/" TargetMode="External"/><Relationship Id="rId16" Type="http://schemas.openxmlformats.org/officeDocument/2006/relationships/hyperlink" Target="https://www.instagram.com/julia_220102/" TargetMode="External"/><Relationship Id="rId221" Type="http://schemas.openxmlformats.org/officeDocument/2006/relationships/hyperlink" Target="https://www.instagram.com/migbrgd/" TargetMode="External"/><Relationship Id="rId319" Type="http://schemas.openxmlformats.org/officeDocument/2006/relationships/hyperlink" Target="https://www.instagram.com/jimmylongmire/" TargetMode="External"/><Relationship Id="rId526" Type="http://schemas.openxmlformats.org/officeDocument/2006/relationships/hyperlink" Target="https://www.instagram.com/zkphoto.graphy/" TargetMode="External"/><Relationship Id="rId733" Type="http://schemas.openxmlformats.org/officeDocument/2006/relationships/hyperlink" Target="https://www.instagram.com/starknadooo/" TargetMode="External"/><Relationship Id="rId940" Type="http://schemas.openxmlformats.org/officeDocument/2006/relationships/hyperlink" Target="https://www.instagram.com/arteinrae/" TargetMode="External"/><Relationship Id="rId1016" Type="http://schemas.openxmlformats.org/officeDocument/2006/relationships/hyperlink" Target="https://instagram.com/runnin_outta_waveforms?igshid=YmMyMTA2M2Y=" TargetMode="External"/><Relationship Id="rId165" Type="http://schemas.openxmlformats.org/officeDocument/2006/relationships/hyperlink" Target="https://www.instagram.com/holographicpuppies/" TargetMode="External"/><Relationship Id="rId372" Type="http://schemas.openxmlformats.org/officeDocument/2006/relationships/hyperlink" Target="https://www.instagram.com/jaypdx_503/" TargetMode="External"/><Relationship Id="rId677" Type="http://schemas.openxmlformats.org/officeDocument/2006/relationships/hyperlink" Target="https://www.instagram.com/magdy_49/" TargetMode="External"/><Relationship Id="rId800" Type="http://schemas.openxmlformats.org/officeDocument/2006/relationships/hyperlink" Target="https://www.instagram.com/tat_just.another.dork/" TargetMode="External"/><Relationship Id="rId232" Type="http://schemas.openxmlformats.org/officeDocument/2006/relationships/hyperlink" Target="https://www.instagram.com/nilsdalmases/" TargetMode="External"/><Relationship Id="rId884" Type="http://schemas.openxmlformats.org/officeDocument/2006/relationships/hyperlink" Target="https://www.instagram.com/tattimallow/" TargetMode="External"/><Relationship Id="rId27" Type="http://schemas.openxmlformats.org/officeDocument/2006/relationships/hyperlink" Target="https://www.instagram.com/soulthuggin/" TargetMode="External"/><Relationship Id="rId537" Type="http://schemas.openxmlformats.org/officeDocument/2006/relationships/hyperlink" Target="https://www.instagram.com/tannermccardle/" TargetMode="External"/><Relationship Id="rId744" Type="http://schemas.openxmlformats.org/officeDocument/2006/relationships/hyperlink" Target="https://www.instagram.com/conor.forrestlcp/" TargetMode="External"/><Relationship Id="rId951" Type="http://schemas.openxmlformats.org/officeDocument/2006/relationships/hyperlink" Target="https://www.instagram.com/dlx.photo/" TargetMode="External"/><Relationship Id="rId80" Type="http://schemas.openxmlformats.org/officeDocument/2006/relationships/hyperlink" Target="https://www.instagram.com/cinelux.rentals/" TargetMode="External"/><Relationship Id="rId176" Type="http://schemas.openxmlformats.org/officeDocument/2006/relationships/hyperlink" Target="https://www.instagram.com/aarassadin/" TargetMode="External"/><Relationship Id="rId383" Type="http://schemas.openxmlformats.org/officeDocument/2006/relationships/hyperlink" Target="https://www.instagram.com/alinebelfort/" TargetMode="External"/><Relationship Id="rId590" Type="http://schemas.openxmlformats.org/officeDocument/2006/relationships/hyperlink" Target="https://www.instagram.com/topolanszky/" TargetMode="External"/><Relationship Id="rId604" Type="http://schemas.openxmlformats.org/officeDocument/2006/relationships/hyperlink" Target="https://www.instagram.com/zoire75/" TargetMode="External"/><Relationship Id="rId811" Type="http://schemas.openxmlformats.org/officeDocument/2006/relationships/hyperlink" Target="https://www.instagram.com/v.m.e.3/" TargetMode="External"/><Relationship Id="rId1027" Type="http://schemas.openxmlformats.org/officeDocument/2006/relationships/hyperlink" Target="https://instagram.com/den_eber?igshid=YmMyMTA2M2Y=" TargetMode="External"/><Relationship Id="rId243" Type="http://schemas.openxmlformats.org/officeDocument/2006/relationships/hyperlink" Target="https://www.instagram.com/chrisrayfilms/" TargetMode="External"/><Relationship Id="rId450" Type="http://schemas.openxmlformats.org/officeDocument/2006/relationships/hyperlink" Target="https://www.instagram.com/jeanbaptiste_canac/" TargetMode="External"/><Relationship Id="rId688" Type="http://schemas.openxmlformats.org/officeDocument/2006/relationships/hyperlink" Target="https://www.instagram.com/andrewgibpilot/" TargetMode="External"/><Relationship Id="rId895" Type="http://schemas.openxmlformats.org/officeDocument/2006/relationships/hyperlink" Target="https://www.instagram.com/noisyredcinema/" TargetMode="External"/><Relationship Id="rId909" Type="http://schemas.openxmlformats.org/officeDocument/2006/relationships/hyperlink" Target="https://www.instagram.com/mtl_photographs/" TargetMode="External"/><Relationship Id="rId1080" Type="http://schemas.openxmlformats.org/officeDocument/2006/relationships/hyperlink" Target="https://www.instagram.com/jd_virat/" TargetMode="External"/><Relationship Id="rId38" Type="http://schemas.openxmlformats.org/officeDocument/2006/relationships/hyperlink" Target="https://www.instagram.com/bruno.chapeton/" TargetMode="External"/><Relationship Id="rId103" Type="http://schemas.openxmlformats.org/officeDocument/2006/relationships/hyperlink" Target="https://www.instagram.com/ladislavahranilovic/" TargetMode="External"/><Relationship Id="rId310" Type="http://schemas.openxmlformats.org/officeDocument/2006/relationships/hyperlink" Target="https://www.instagram.com/ericle_photography/" TargetMode="External"/><Relationship Id="rId548" Type="http://schemas.openxmlformats.org/officeDocument/2006/relationships/hyperlink" Target="https://www.instagram.com/theopelmusperformer/" TargetMode="External"/><Relationship Id="rId755" Type="http://schemas.openxmlformats.org/officeDocument/2006/relationships/hyperlink" Target="https://www.instagram.com/zach.cr3/" TargetMode="External"/><Relationship Id="rId962" Type="http://schemas.openxmlformats.org/officeDocument/2006/relationships/hyperlink" Target="https://www.instagram.com/ppppppppppppppppppppppheni/" TargetMode="External"/><Relationship Id="rId91" Type="http://schemas.openxmlformats.org/officeDocument/2006/relationships/hyperlink" Target="https://www.instagram.com/goldcommasoup/" TargetMode="External"/><Relationship Id="rId187" Type="http://schemas.openxmlformats.org/officeDocument/2006/relationships/hyperlink" Target="https://www.instagram.com/seiyawh/" TargetMode="External"/><Relationship Id="rId394" Type="http://schemas.openxmlformats.org/officeDocument/2006/relationships/hyperlink" Target="https://www.instagram.com/chris_gomez_d/" TargetMode="External"/><Relationship Id="rId408" Type="http://schemas.openxmlformats.org/officeDocument/2006/relationships/hyperlink" Target="https://www.instagram.com/yunan_attika/" TargetMode="External"/><Relationship Id="rId615" Type="http://schemas.openxmlformats.org/officeDocument/2006/relationships/hyperlink" Target="https://www.instagram.com/leuke/" TargetMode="External"/><Relationship Id="rId822" Type="http://schemas.openxmlformats.org/officeDocument/2006/relationships/hyperlink" Target="https://www.instagram.com/samadhi_camera_co/" TargetMode="External"/><Relationship Id="rId1038" Type="http://schemas.openxmlformats.org/officeDocument/2006/relationships/hyperlink" Target="https://instagram.com/juanofthekind?igshid=YmMyMTA2M2Y=" TargetMode="External"/><Relationship Id="rId254" Type="http://schemas.openxmlformats.org/officeDocument/2006/relationships/hyperlink" Target="https://www.instagram.com/unrealai/" TargetMode="External"/><Relationship Id="rId699" Type="http://schemas.openxmlformats.org/officeDocument/2006/relationships/hyperlink" Target="https://www.instagram.com/texas_english/" TargetMode="External"/><Relationship Id="rId1091" Type="http://schemas.openxmlformats.org/officeDocument/2006/relationships/hyperlink" Target="https://www.instagram.com/andresch24/" TargetMode="External"/><Relationship Id="rId1105" Type="http://schemas.openxmlformats.org/officeDocument/2006/relationships/hyperlink" Target="https://www.instagram.com/divyankclicks/" TargetMode="External"/><Relationship Id="rId49" Type="http://schemas.openxmlformats.org/officeDocument/2006/relationships/hyperlink" Target="https://www.instagram.com/germy___/" TargetMode="External"/><Relationship Id="rId114" Type="http://schemas.openxmlformats.org/officeDocument/2006/relationships/hyperlink" Target="https://www.instagram.com/maldonado.now/" TargetMode="External"/><Relationship Id="rId461" Type="http://schemas.openxmlformats.org/officeDocument/2006/relationships/hyperlink" Target="https://www.instagram.com/safrifam/" TargetMode="External"/><Relationship Id="rId559" Type="http://schemas.openxmlformats.org/officeDocument/2006/relationships/hyperlink" Target="https://www.instagram.com/ethansmithh15/" TargetMode="External"/><Relationship Id="rId766" Type="http://schemas.openxmlformats.org/officeDocument/2006/relationships/hyperlink" Target="https://www.instagram.com/ghaith.khoury/" TargetMode="External"/><Relationship Id="rId198" Type="http://schemas.openxmlformats.org/officeDocument/2006/relationships/hyperlink" Target="https://www.instagram.com/neo_noir_character/" TargetMode="External"/><Relationship Id="rId321" Type="http://schemas.openxmlformats.org/officeDocument/2006/relationships/hyperlink" Target="https://www.instagram.com/gumeniuk_3636/" TargetMode="External"/><Relationship Id="rId419" Type="http://schemas.openxmlformats.org/officeDocument/2006/relationships/hyperlink" Target="https://www.instagram.com/henryxhung/" TargetMode="External"/><Relationship Id="rId626" Type="http://schemas.openxmlformats.org/officeDocument/2006/relationships/hyperlink" Target="https://www.instagram.com/ruairecalton/" TargetMode="External"/><Relationship Id="rId973" Type="http://schemas.openxmlformats.org/officeDocument/2006/relationships/hyperlink" Target="https://www.instagram.com/rparker125/" TargetMode="External"/><Relationship Id="rId1049" Type="http://schemas.openxmlformats.org/officeDocument/2006/relationships/hyperlink" Target="https://www.instagram.com/savelife.in.ua/" TargetMode="External"/><Relationship Id="rId833" Type="http://schemas.openxmlformats.org/officeDocument/2006/relationships/hyperlink" Target="https://www.instagram.com/tugandthugcomputing/" TargetMode="External"/><Relationship Id="rId1116" Type="http://schemas.openxmlformats.org/officeDocument/2006/relationships/hyperlink" Target="https://www.instagram.com/pink_monkey_studios/" TargetMode="External"/><Relationship Id="rId265" Type="http://schemas.openxmlformats.org/officeDocument/2006/relationships/hyperlink" Target="https://www.instagram.com/fadel_salman.photographer/" TargetMode="External"/><Relationship Id="rId472" Type="http://schemas.openxmlformats.org/officeDocument/2006/relationships/hyperlink" Target="https://www.instagram.com/davidbittenicht/" TargetMode="External"/><Relationship Id="rId900" Type="http://schemas.openxmlformats.org/officeDocument/2006/relationships/hyperlink" Target="https://www.instagram.com/sethcine/" TargetMode="External"/><Relationship Id="rId125" Type="http://schemas.openxmlformats.org/officeDocument/2006/relationships/hyperlink" Target="https://www.instagram.com/mertcandamoglu/" TargetMode="External"/><Relationship Id="rId332" Type="http://schemas.openxmlformats.org/officeDocument/2006/relationships/hyperlink" Target="https://www.instagram.com/through_zacks_lens/" TargetMode="External"/><Relationship Id="rId777" Type="http://schemas.openxmlformats.org/officeDocument/2006/relationships/hyperlink" Target="https://www.instagram.com/monkeywhaler/" TargetMode="External"/><Relationship Id="rId984" Type="http://schemas.openxmlformats.org/officeDocument/2006/relationships/hyperlink" Target="https://instagram.com/swahili_ak?igshid=YmMyMTA2M2Y=" TargetMode="External"/><Relationship Id="rId637" Type="http://schemas.openxmlformats.org/officeDocument/2006/relationships/hyperlink" Target="https://www.instagram.com/ckpak/" TargetMode="External"/><Relationship Id="rId844" Type="http://schemas.openxmlformats.org/officeDocument/2006/relationships/hyperlink" Target="https://www.instagram.com/danilka/" TargetMode="External"/><Relationship Id="rId276" Type="http://schemas.openxmlformats.org/officeDocument/2006/relationships/hyperlink" Target="https://www.instagram.com/richard.chevron/" TargetMode="External"/><Relationship Id="rId483" Type="http://schemas.openxmlformats.org/officeDocument/2006/relationships/hyperlink" Target="https://www.instagram.com/timothyjameslovett/" TargetMode="External"/><Relationship Id="rId690" Type="http://schemas.openxmlformats.org/officeDocument/2006/relationships/hyperlink" Target="https://www.instagram.com/blogacine/" TargetMode="External"/><Relationship Id="rId704" Type="http://schemas.openxmlformats.org/officeDocument/2006/relationships/hyperlink" Target="https://www.instagram.com/elalkamy/" TargetMode="External"/><Relationship Id="rId911" Type="http://schemas.openxmlformats.org/officeDocument/2006/relationships/hyperlink" Target="https://www.instagram.com/keykubadx/" TargetMode="External"/><Relationship Id="rId1127" Type="http://schemas.openxmlformats.org/officeDocument/2006/relationships/hyperlink" Target="https://www.instagram.com/eltopochic0/" TargetMode="External"/><Relationship Id="rId40" Type="http://schemas.openxmlformats.org/officeDocument/2006/relationships/hyperlink" Target="https://www.instagram.com/z_kliszy/" TargetMode="External"/><Relationship Id="rId136" Type="http://schemas.openxmlformats.org/officeDocument/2006/relationships/hyperlink" Target="https://www.instagram.com/glpease/" TargetMode="External"/><Relationship Id="rId343" Type="http://schemas.openxmlformats.org/officeDocument/2006/relationships/hyperlink" Target="https://www.instagram.com/dusandjordjevic_painter/" TargetMode="External"/><Relationship Id="rId550" Type="http://schemas.openxmlformats.org/officeDocument/2006/relationships/hyperlink" Target="https://www.instagram.com/copperfilms_michigan/" TargetMode="External"/><Relationship Id="rId788" Type="http://schemas.openxmlformats.org/officeDocument/2006/relationships/hyperlink" Target="https://www.instagram.com/skootermcgavin/" TargetMode="External"/><Relationship Id="rId995" Type="http://schemas.openxmlformats.org/officeDocument/2006/relationships/hyperlink" Target="https://instagram.com/kyle_mardell1?igshid=YmMyMTA2M2Y=" TargetMode="External"/><Relationship Id="rId203" Type="http://schemas.openxmlformats.org/officeDocument/2006/relationships/hyperlink" Target="https://www.instagram.com/carlosdeleonn_/" TargetMode="External"/><Relationship Id="rId648" Type="http://schemas.openxmlformats.org/officeDocument/2006/relationships/hyperlink" Target="https://www.instagram.com/oknoop/" TargetMode="External"/><Relationship Id="rId855" Type="http://schemas.openxmlformats.org/officeDocument/2006/relationships/hyperlink" Target="https://www.instagram.com/xtiandank/" TargetMode="External"/><Relationship Id="rId1040" Type="http://schemas.openxmlformats.org/officeDocument/2006/relationships/hyperlink" Target="https://www.instagram.com/julia_220102/" TargetMode="External"/><Relationship Id="rId287" Type="http://schemas.openxmlformats.org/officeDocument/2006/relationships/hyperlink" Target="https://www.instagram.com/danielazulai/" TargetMode="External"/><Relationship Id="rId410" Type="http://schemas.openxmlformats.org/officeDocument/2006/relationships/hyperlink" Target="https://www.instagram.com/vbilovus.photographer/" TargetMode="External"/><Relationship Id="rId494" Type="http://schemas.openxmlformats.org/officeDocument/2006/relationships/hyperlink" Target="https://www.instagram.com/xavimadrazo/" TargetMode="External"/><Relationship Id="rId508" Type="http://schemas.openxmlformats.org/officeDocument/2006/relationships/hyperlink" Target="https://www.instagram.com/ima.fly.my.drone.at.it/" TargetMode="External"/><Relationship Id="rId715" Type="http://schemas.openxmlformats.org/officeDocument/2006/relationships/hyperlink" Target="https://www.instagram.com/asamylov/" TargetMode="External"/><Relationship Id="rId922" Type="http://schemas.openxmlformats.org/officeDocument/2006/relationships/hyperlink" Target="https://www.instagram.com/william_luther_art/" TargetMode="External"/><Relationship Id="rId1138" Type="http://schemas.openxmlformats.org/officeDocument/2006/relationships/printerSettings" Target="../printerSettings/printerSettings1.bin"/><Relationship Id="rId147" Type="http://schemas.openxmlformats.org/officeDocument/2006/relationships/hyperlink" Target="https://www.instagram.com/galanvisuals/" TargetMode="External"/><Relationship Id="rId354" Type="http://schemas.openxmlformats.org/officeDocument/2006/relationships/hyperlink" Target="https://www.instagram.com/wulfen_production/" TargetMode="External"/><Relationship Id="rId799" Type="http://schemas.openxmlformats.org/officeDocument/2006/relationships/hyperlink" Target="https://www.instagram.com/minimumdayz/" TargetMode="External"/><Relationship Id="rId51" Type="http://schemas.openxmlformats.org/officeDocument/2006/relationships/hyperlink" Target="https://www.instagram.com/filmsbyviews/" TargetMode="External"/><Relationship Id="rId561" Type="http://schemas.openxmlformats.org/officeDocument/2006/relationships/hyperlink" Target="https://www.instagram.com/aquarian_visions3/" TargetMode="External"/><Relationship Id="rId659" Type="http://schemas.openxmlformats.org/officeDocument/2006/relationships/hyperlink" Target="https://www.instagram.com/jackmasta5000/" TargetMode="External"/><Relationship Id="rId866" Type="http://schemas.openxmlformats.org/officeDocument/2006/relationships/hyperlink" Target="https://www.instagram.com/oleg_jlykyan/" TargetMode="External"/><Relationship Id="rId214" Type="http://schemas.openxmlformats.org/officeDocument/2006/relationships/hyperlink" Target="https://www.instagram.com/rickthedirector/" TargetMode="External"/><Relationship Id="rId298" Type="http://schemas.openxmlformats.org/officeDocument/2006/relationships/hyperlink" Target="https://www.instagram.com/mattierosenvid/" TargetMode="External"/><Relationship Id="rId421" Type="http://schemas.openxmlformats.org/officeDocument/2006/relationships/hyperlink" Target="https://www.instagram.com/_rufuswilson_/" TargetMode="External"/><Relationship Id="rId519" Type="http://schemas.openxmlformats.org/officeDocument/2006/relationships/hyperlink" Target="https://www.instagram.com/jsfrancoeur/" TargetMode="External"/><Relationship Id="rId1051" Type="http://schemas.openxmlformats.org/officeDocument/2006/relationships/hyperlink" Target="https://www.instagram.com/minhute/" TargetMode="External"/><Relationship Id="rId158" Type="http://schemas.openxmlformats.org/officeDocument/2006/relationships/hyperlink" Target="https://www.instagram.com/studiodonshades/" TargetMode="External"/><Relationship Id="rId726" Type="http://schemas.openxmlformats.org/officeDocument/2006/relationships/hyperlink" Target="https://www.instagram.com/ukrstranger/" TargetMode="External"/><Relationship Id="rId933" Type="http://schemas.openxmlformats.org/officeDocument/2006/relationships/hyperlink" Target="https://www.instagram.com/wieland.matt/" TargetMode="External"/><Relationship Id="rId1009" Type="http://schemas.openxmlformats.org/officeDocument/2006/relationships/hyperlink" Target="https://instagram.com/feliscatusmuffin?igshid=YmMyMTA2M2Y=" TargetMode="External"/><Relationship Id="rId62" Type="http://schemas.openxmlformats.org/officeDocument/2006/relationships/hyperlink" Target="https://www.instagram.com/ikrecster/" TargetMode="External"/><Relationship Id="rId365" Type="http://schemas.openxmlformats.org/officeDocument/2006/relationships/hyperlink" Target="https://www.instagram.com/savio_projects/" TargetMode="External"/><Relationship Id="rId572" Type="http://schemas.openxmlformats.org/officeDocument/2006/relationships/hyperlink" Target="https://www.instagram.com/jimsturtridge/" TargetMode="External"/><Relationship Id="rId225" Type="http://schemas.openxmlformats.org/officeDocument/2006/relationships/hyperlink" Target="https://www.instagram.com/stonetemplefilms/" TargetMode="External"/><Relationship Id="rId432" Type="http://schemas.openxmlformats.org/officeDocument/2006/relationships/hyperlink" Target="https://www.instagram.com/cmrn.co/" TargetMode="External"/><Relationship Id="rId877" Type="http://schemas.openxmlformats.org/officeDocument/2006/relationships/hyperlink" Target="https://www.instagram.com/sonomadan/" TargetMode="External"/><Relationship Id="rId1062" Type="http://schemas.openxmlformats.org/officeDocument/2006/relationships/hyperlink" Target="https://instagram.com/filmmiker?igshid=YmMyMTA2M2Y=" TargetMode="External"/><Relationship Id="rId737" Type="http://schemas.openxmlformats.org/officeDocument/2006/relationships/hyperlink" Target="https://www.instagram.com/mist.taken/" TargetMode="External"/><Relationship Id="rId944" Type="http://schemas.openxmlformats.org/officeDocument/2006/relationships/hyperlink" Target="https://www.instagram.com/k1llamike/" TargetMode="External"/><Relationship Id="rId73" Type="http://schemas.openxmlformats.org/officeDocument/2006/relationships/hyperlink" Target="https://www.instagram.com/simenanthony/" TargetMode="External"/><Relationship Id="rId169" Type="http://schemas.openxmlformats.org/officeDocument/2006/relationships/hyperlink" Target="https://www.instagram.com/ibobrovskiy/" TargetMode="External"/><Relationship Id="rId376" Type="http://schemas.openxmlformats.org/officeDocument/2006/relationships/hyperlink" Target="https://www.instagram.com/rulx_thork/" TargetMode="External"/><Relationship Id="rId583" Type="http://schemas.openxmlformats.org/officeDocument/2006/relationships/hyperlink" Target="https://www.instagram.com/paulrcwrightphotography/" TargetMode="External"/><Relationship Id="rId790" Type="http://schemas.openxmlformats.org/officeDocument/2006/relationships/hyperlink" Target="https://www.instagram.com/piotrgrawender/" TargetMode="External"/><Relationship Id="rId804" Type="http://schemas.openxmlformats.org/officeDocument/2006/relationships/hyperlink" Target="https://www.instagram.com/niki_boy_q/" TargetMode="External"/><Relationship Id="rId4" Type="http://schemas.openxmlformats.org/officeDocument/2006/relationships/hyperlink" Target="https://www.instagram.com/maverickfarrah/" TargetMode="External"/><Relationship Id="rId236" Type="http://schemas.openxmlformats.org/officeDocument/2006/relationships/hyperlink" Target="https://www.instagram.com/pikachu2000yt/" TargetMode="External"/><Relationship Id="rId443" Type="http://schemas.openxmlformats.org/officeDocument/2006/relationships/hyperlink" Target="https://www.instagram.com/pageskywalker/" TargetMode="External"/><Relationship Id="rId650" Type="http://schemas.openxmlformats.org/officeDocument/2006/relationships/hyperlink" Target="https://www.instagram.com/chris.shor/" TargetMode="External"/><Relationship Id="rId888" Type="http://schemas.openxmlformats.org/officeDocument/2006/relationships/hyperlink" Target="https://www.instagram.com/wilsonlynn/" TargetMode="External"/><Relationship Id="rId1073" Type="http://schemas.openxmlformats.org/officeDocument/2006/relationships/hyperlink" Target="https://www.instagram.com/abinshakya17/" TargetMode="External"/><Relationship Id="rId303" Type="http://schemas.openxmlformats.org/officeDocument/2006/relationships/hyperlink" Target="https://www.instagram.com/evhenyi_n/" TargetMode="External"/><Relationship Id="rId748" Type="http://schemas.openxmlformats.org/officeDocument/2006/relationships/hyperlink" Target="https://www.instagram.com/riffraff8/" TargetMode="External"/><Relationship Id="rId955" Type="http://schemas.openxmlformats.org/officeDocument/2006/relationships/hyperlink" Target="https://www.instagram.com/photosection58/" TargetMode="External"/><Relationship Id="rId84" Type="http://schemas.openxmlformats.org/officeDocument/2006/relationships/hyperlink" Target="https://www.instagram.com/murph_aye/" TargetMode="External"/><Relationship Id="rId387" Type="http://schemas.openxmlformats.org/officeDocument/2006/relationships/hyperlink" Target="https://www.instagram.com/sds5150/" TargetMode="External"/><Relationship Id="rId510" Type="http://schemas.openxmlformats.org/officeDocument/2006/relationships/hyperlink" Target="https://www.instagram.com/mikajay17/" TargetMode="External"/><Relationship Id="rId594" Type="http://schemas.openxmlformats.org/officeDocument/2006/relationships/hyperlink" Target="https://www.instagram.com/jeffreydeananderson/" TargetMode="External"/><Relationship Id="rId608" Type="http://schemas.openxmlformats.org/officeDocument/2006/relationships/hyperlink" Target="https://www.instagram.com/conord__owling/" TargetMode="External"/><Relationship Id="rId815" Type="http://schemas.openxmlformats.org/officeDocument/2006/relationships/hyperlink" Target="https://www.instagram.com/ahoura_aj_photography/" TargetMode="External"/><Relationship Id="rId247" Type="http://schemas.openxmlformats.org/officeDocument/2006/relationships/hyperlink" Target="https://www.instagram.com/blackandwhite221273/" TargetMode="External"/><Relationship Id="rId899" Type="http://schemas.openxmlformats.org/officeDocument/2006/relationships/hyperlink" Target="https://www.instagram.com/iam_moereese/" TargetMode="External"/><Relationship Id="rId1000" Type="http://schemas.openxmlformats.org/officeDocument/2006/relationships/hyperlink" Target="https://instagram.com/newazajj?igshid=YmMyMTA2M2Y=" TargetMode="External"/><Relationship Id="rId1084" Type="http://schemas.openxmlformats.org/officeDocument/2006/relationships/hyperlink" Target="https://www.instagram.com/analogicofotografie/" TargetMode="External"/><Relationship Id="rId107" Type="http://schemas.openxmlformats.org/officeDocument/2006/relationships/hyperlink" Target="https://www.instagram.com/cartoon_distortion/" TargetMode="External"/><Relationship Id="rId454" Type="http://schemas.openxmlformats.org/officeDocument/2006/relationships/hyperlink" Target="https://www.instagram.com/robbiethompson/" TargetMode="External"/><Relationship Id="rId661" Type="http://schemas.openxmlformats.org/officeDocument/2006/relationships/hyperlink" Target="https://www.instagram.com/victor_oliveira_dop/" TargetMode="External"/><Relationship Id="rId759" Type="http://schemas.openxmlformats.org/officeDocument/2006/relationships/hyperlink" Target="https://www.instagram.com/oscar_s_122/" TargetMode="External"/><Relationship Id="rId966" Type="http://schemas.openxmlformats.org/officeDocument/2006/relationships/hyperlink" Target="https://www.instagram.com/thi_cunha02/" TargetMode="External"/><Relationship Id="rId11" Type="http://schemas.openxmlformats.org/officeDocument/2006/relationships/hyperlink" Target="https://www.instagram.com/cinedailies/" TargetMode="External"/><Relationship Id="rId314" Type="http://schemas.openxmlformats.org/officeDocument/2006/relationships/hyperlink" Target="https://www.instagram.com/luisfeliphegarcia/" TargetMode="External"/><Relationship Id="rId398" Type="http://schemas.openxmlformats.org/officeDocument/2006/relationships/hyperlink" Target="https://www.instagram.com/xoxoproduction_inc/" TargetMode="External"/><Relationship Id="rId521" Type="http://schemas.openxmlformats.org/officeDocument/2006/relationships/hyperlink" Target="https://www.instagram.com/illkutz/" TargetMode="External"/><Relationship Id="rId619" Type="http://schemas.openxmlformats.org/officeDocument/2006/relationships/hyperlink" Target="https://www.instagram.com/ewandonnachie_film/" TargetMode="External"/><Relationship Id="rId95" Type="http://schemas.openxmlformats.org/officeDocument/2006/relationships/hyperlink" Target="https://www.instagram.com/mrdoctor175/" TargetMode="External"/><Relationship Id="rId160" Type="http://schemas.openxmlformats.org/officeDocument/2006/relationships/hyperlink" Target="https://www.instagram.com/theoldpicman/" TargetMode="External"/><Relationship Id="rId826" Type="http://schemas.openxmlformats.org/officeDocument/2006/relationships/hyperlink" Target="https://www.instagram.com/jackshap1/" TargetMode="External"/><Relationship Id="rId1011" Type="http://schemas.openxmlformats.org/officeDocument/2006/relationships/hyperlink" Target="https://instagram.com/21georgevz?igshid=YmMyMTA2M2Y=" TargetMode="External"/><Relationship Id="rId1109" Type="http://schemas.openxmlformats.org/officeDocument/2006/relationships/hyperlink" Target="https://www.instagram.com/atb.media/" TargetMode="External"/><Relationship Id="rId258" Type="http://schemas.openxmlformats.org/officeDocument/2006/relationships/hyperlink" Target="https://www.instagram.com/rodiniguez/" TargetMode="External"/><Relationship Id="rId465" Type="http://schemas.openxmlformats.org/officeDocument/2006/relationships/hyperlink" Target="https://www.instagram.com/elihughescine/" TargetMode="External"/><Relationship Id="rId672" Type="http://schemas.openxmlformats.org/officeDocument/2006/relationships/hyperlink" Target="https://www.instagram.com/lorenzo26354/" TargetMode="External"/><Relationship Id="rId1095" Type="http://schemas.openxmlformats.org/officeDocument/2006/relationships/hyperlink" Target="https://www.instagram.com/sands_918/" TargetMode="External"/><Relationship Id="rId22" Type="http://schemas.openxmlformats.org/officeDocument/2006/relationships/hyperlink" Target="https://www.instagram.com/we_are_off_model/" TargetMode="External"/><Relationship Id="rId118" Type="http://schemas.openxmlformats.org/officeDocument/2006/relationships/hyperlink" Target="https://www.instagram.com/sxb.photo/" TargetMode="External"/><Relationship Id="rId325" Type="http://schemas.openxmlformats.org/officeDocument/2006/relationships/hyperlink" Target="https://www.instagram.com/brodie.vodkast/" TargetMode="External"/><Relationship Id="rId532" Type="http://schemas.openxmlformats.org/officeDocument/2006/relationships/hyperlink" Target="https://www.instagram.com/tengvall_rc/" TargetMode="External"/><Relationship Id="rId977" Type="http://schemas.openxmlformats.org/officeDocument/2006/relationships/hyperlink" Target="https://www.instagram.com/swahili_ak/" TargetMode="External"/><Relationship Id="rId171" Type="http://schemas.openxmlformats.org/officeDocument/2006/relationships/hyperlink" Target="https://www.instagram.com/stefanaarnar/" TargetMode="External"/><Relationship Id="rId837" Type="http://schemas.openxmlformats.org/officeDocument/2006/relationships/hyperlink" Target="https://www.instagram.com/charleskphotography/" TargetMode="External"/><Relationship Id="rId1022" Type="http://schemas.openxmlformats.org/officeDocument/2006/relationships/hyperlink" Target="https://instagram.com/aldencopuyoc?igshid=YmMyMTA2M2Y=" TargetMode="External"/><Relationship Id="rId269" Type="http://schemas.openxmlformats.org/officeDocument/2006/relationships/hyperlink" Target="https://www.instagram.com/topanod21/" TargetMode="External"/><Relationship Id="rId476" Type="http://schemas.openxmlformats.org/officeDocument/2006/relationships/hyperlink" Target="https://www.instagram.com/ppazanda/" TargetMode="External"/><Relationship Id="rId683" Type="http://schemas.openxmlformats.org/officeDocument/2006/relationships/hyperlink" Target="https://www.instagram.com/derekamengual/" TargetMode="External"/><Relationship Id="rId890" Type="http://schemas.openxmlformats.org/officeDocument/2006/relationships/hyperlink" Target="https://www.instagram.com/boogy_blow/" TargetMode="External"/><Relationship Id="rId904" Type="http://schemas.openxmlformats.org/officeDocument/2006/relationships/hyperlink" Target="https://www.instagram.com/melovefoto/" TargetMode="External"/><Relationship Id="rId33" Type="http://schemas.openxmlformats.org/officeDocument/2006/relationships/hyperlink" Target="https://www.instagram.com/canopenerfilms/" TargetMode="External"/><Relationship Id="rId129" Type="http://schemas.openxmlformats.org/officeDocument/2006/relationships/hyperlink" Target="https://www.instagram.com/carlosgoytortua8/" TargetMode="External"/><Relationship Id="rId336" Type="http://schemas.openxmlformats.org/officeDocument/2006/relationships/hyperlink" Target="https://www.instagram.com/stuflex.65/" TargetMode="External"/><Relationship Id="rId543" Type="http://schemas.openxmlformats.org/officeDocument/2006/relationships/hyperlink" Target="https://www.instagram.com/willitable/" TargetMode="External"/><Relationship Id="rId988" Type="http://schemas.openxmlformats.org/officeDocument/2006/relationships/hyperlink" Target="https://instagram.com/_oleg_novak_?igshid=YmMyMTA2M2Y=" TargetMode="External"/><Relationship Id="rId182" Type="http://schemas.openxmlformats.org/officeDocument/2006/relationships/hyperlink" Target="https://www.instagram.com/realjussijaakkola/" TargetMode="External"/><Relationship Id="rId403" Type="http://schemas.openxmlformats.org/officeDocument/2006/relationships/hyperlink" Target="https://www.instagram.com/paul.a.hyde/" TargetMode="External"/><Relationship Id="rId750" Type="http://schemas.openxmlformats.org/officeDocument/2006/relationships/hyperlink" Target="https://www.instagram.com/amir.phenomenal/" TargetMode="External"/><Relationship Id="rId848" Type="http://schemas.openxmlformats.org/officeDocument/2006/relationships/hyperlink" Target="https://www.instagram.com/waterless_lake/" TargetMode="External"/><Relationship Id="rId1033" Type="http://schemas.openxmlformats.org/officeDocument/2006/relationships/hyperlink" Target="https://instagram.com/dcheartz?igshid=YmMyMTA2M2Y=" TargetMode="External"/><Relationship Id="rId487" Type="http://schemas.openxmlformats.org/officeDocument/2006/relationships/hyperlink" Target="https://www.instagram.com/alexvelascofilm/" TargetMode="External"/><Relationship Id="rId610" Type="http://schemas.openxmlformats.org/officeDocument/2006/relationships/hyperlink" Target="https://www.instagram.com/nisalfernando/" TargetMode="External"/><Relationship Id="rId694" Type="http://schemas.openxmlformats.org/officeDocument/2006/relationships/hyperlink" Target="https://www.instagram.com/ralphographx/" TargetMode="External"/><Relationship Id="rId708" Type="http://schemas.openxmlformats.org/officeDocument/2006/relationships/hyperlink" Target="https://www.instagram.com/p/CnU0uxTu9XO/" TargetMode="External"/><Relationship Id="rId915" Type="http://schemas.openxmlformats.org/officeDocument/2006/relationships/hyperlink" Target="https://www.instagram.com/simosahine/" TargetMode="External"/><Relationship Id="rId347" Type="http://schemas.openxmlformats.org/officeDocument/2006/relationships/hyperlink" Target="https://www.instagram.com/nathan_pages/" TargetMode="External"/><Relationship Id="rId999" Type="http://schemas.openxmlformats.org/officeDocument/2006/relationships/hyperlink" Target="https://instagram.com/elalkamy?igshid=YmMyMTA2M2Y=" TargetMode="External"/><Relationship Id="rId1100" Type="http://schemas.openxmlformats.org/officeDocument/2006/relationships/hyperlink" Target="https://www.instagram.com/bryanhewittobserves/" TargetMode="External"/><Relationship Id="rId44" Type="http://schemas.openxmlformats.org/officeDocument/2006/relationships/hyperlink" Target="https://www.instagram.com/anne_brevet/" TargetMode="External"/><Relationship Id="rId554" Type="http://schemas.openxmlformats.org/officeDocument/2006/relationships/hyperlink" Target="https://www.instagram.com/kasperurdal/" TargetMode="External"/><Relationship Id="rId761" Type="http://schemas.openxmlformats.org/officeDocument/2006/relationships/hyperlink" Target="https://www.instagram.com/cu_will/" TargetMode="External"/><Relationship Id="rId859" Type="http://schemas.openxmlformats.org/officeDocument/2006/relationships/hyperlink" Target="https://www.instagram.com/lastdancefornapkinlad/" TargetMode="External"/><Relationship Id="rId193" Type="http://schemas.openxmlformats.org/officeDocument/2006/relationships/hyperlink" Target="https://www.instagram.com/davidwells_dp/" TargetMode="External"/><Relationship Id="rId207" Type="http://schemas.openxmlformats.org/officeDocument/2006/relationships/hyperlink" Target="https://www.instagram.com/alexlaurt/" TargetMode="External"/><Relationship Id="rId414" Type="http://schemas.openxmlformats.org/officeDocument/2006/relationships/hyperlink" Target="https://www.instagram.com/georgelyon_dp/" TargetMode="External"/><Relationship Id="rId498" Type="http://schemas.openxmlformats.org/officeDocument/2006/relationships/hyperlink" Target="https://www.instagram.com/jesusrodriguezserrano/" TargetMode="External"/><Relationship Id="rId621" Type="http://schemas.openxmlformats.org/officeDocument/2006/relationships/hyperlink" Target="https://www.instagram.com/js__visuals/" TargetMode="External"/><Relationship Id="rId1044" Type="http://schemas.openxmlformats.org/officeDocument/2006/relationships/hyperlink" Target="https://instagram.com/alexph_toss?igshid=YmMyMTA2M2Y=" TargetMode="External"/><Relationship Id="rId260" Type="http://schemas.openxmlformats.org/officeDocument/2006/relationships/hyperlink" Target="https://www.instagram.com/lenderd.ant/" TargetMode="External"/><Relationship Id="rId719" Type="http://schemas.openxmlformats.org/officeDocument/2006/relationships/hyperlink" Target="https://www.instagram.com/ant1mellinger/" TargetMode="External"/><Relationship Id="rId926" Type="http://schemas.openxmlformats.org/officeDocument/2006/relationships/hyperlink" Target="https://www.instagram.com/kelseyraythomas/" TargetMode="External"/><Relationship Id="rId1111" Type="http://schemas.openxmlformats.org/officeDocument/2006/relationships/hyperlink" Target="https://www.instagram.com/obscura_verite/" TargetMode="External"/><Relationship Id="rId55" Type="http://schemas.openxmlformats.org/officeDocument/2006/relationships/hyperlink" Target="https://www.instagram.com/harrywlodawski/" TargetMode="External"/><Relationship Id="rId120" Type="http://schemas.openxmlformats.org/officeDocument/2006/relationships/hyperlink" Target="https://www.instagram.com/f_7.0/" TargetMode="External"/><Relationship Id="rId358" Type="http://schemas.openxmlformats.org/officeDocument/2006/relationships/hyperlink" Target="https://www.instagram.com/thomasgendreau/" TargetMode="External"/><Relationship Id="rId565" Type="http://schemas.openxmlformats.org/officeDocument/2006/relationships/hyperlink" Target="https://www.instagram.com/nic.j_c/" TargetMode="External"/><Relationship Id="rId772" Type="http://schemas.openxmlformats.org/officeDocument/2006/relationships/hyperlink" Target="https://www.instagram.com/brunopoco/" TargetMode="External"/><Relationship Id="rId218" Type="http://schemas.openxmlformats.org/officeDocument/2006/relationships/hyperlink" Target="https://www.instagram.com/adamkirkey86/" TargetMode="External"/><Relationship Id="rId425" Type="http://schemas.openxmlformats.org/officeDocument/2006/relationships/hyperlink" Target="https://www.instagram.com/hec_font/" TargetMode="External"/><Relationship Id="rId632" Type="http://schemas.openxmlformats.org/officeDocument/2006/relationships/hyperlink" Target="https://www.instagram.com/helloiamrory/" TargetMode="External"/><Relationship Id="rId1055" Type="http://schemas.openxmlformats.org/officeDocument/2006/relationships/hyperlink" Target="https://instagram.com/berdnykdmitry?igshid=YmMyMTA2M2Y=" TargetMode="External"/><Relationship Id="rId271" Type="http://schemas.openxmlformats.org/officeDocument/2006/relationships/hyperlink" Target="https://www.instagram.com/_edw/" TargetMode="External"/><Relationship Id="rId937" Type="http://schemas.openxmlformats.org/officeDocument/2006/relationships/hyperlink" Target="https://www.instagram.com/nanobunster/" TargetMode="External"/><Relationship Id="rId1122" Type="http://schemas.openxmlformats.org/officeDocument/2006/relationships/hyperlink" Target="https://www.instagram.com/nkosiroma/" TargetMode="External"/><Relationship Id="rId66" Type="http://schemas.openxmlformats.org/officeDocument/2006/relationships/hyperlink" Target="https://www.instagram.com/_nstill_/" TargetMode="External"/><Relationship Id="rId131" Type="http://schemas.openxmlformats.org/officeDocument/2006/relationships/hyperlink" Target="https://www.instagram.com/dimitrisot/" TargetMode="External"/><Relationship Id="rId369" Type="http://schemas.openxmlformats.org/officeDocument/2006/relationships/hyperlink" Target="https://www.instagram.com/j.ramstedtphotography/" TargetMode="External"/><Relationship Id="rId576" Type="http://schemas.openxmlformats.org/officeDocument/2006/relationships/hyperlink" Target="https://www.instagram.com/precision_driver_europe/" TargetMode="External"/><Relationship Id="rId783" Type="http://schemas.openxmlformats.org/officeDocument/2006/relationships/hyperlink" Target="https://www.instagram.com/nurbfill/" TargetMode="External"/><Relationship Id="rId990" Type="http://schemas.openxmlformats.org/officeDocument/2006/relationships/hyperlink" Target="https://instagram.com/acajez?igshid=YmMyMTA2M2Y=" TargetMode="External"/><Relationship Id="rId229" Type="http://schemas.openxmlformats.org/officeDocument/2006/relationships/hyperlink" Target="https://www.instagram.com/nathanweaverdp/" TargetMode="External"/><Relationship Id="rId436" Type="http://schemas.openxmlformats.org/officeDocument/2006/relationships/hyperlink" Target="https://www.instagram.com/beensanity/" TargetMode="External"/><Relationship Id="rId643" Type="http://schemas.openxmlformats.org/officeDocument/2006/relationships/hyperlink" Target="https://www.instagram.com/mcyeahnah/" TargetMode="External"/><Relationship Id="rId1066" Type="http://schemas.openxmlformats.org/officeDocument/2006/relationships/hyperlink" Target="https://instagram.com/yuukishimi.zu?igshid=YmMyMTA2M2Y=" TargetMode="External"/><Relationship Id="rId850" Type="http://schemas.openxmlformats.org/officeDocument/2006/relationships/hyperlink" Target="https://www.instagram.com/iangiuphoto/" TargetMode="External"/><Relationship Id="rId948" Type="http://schemas.openxmlformats.org/officeDocument/2006/relationships/hyperlink" Target="https://www.instagram.com/ralfbri1/" TargetMode="External"/><Relationship Id="rId1133" Type="http://schemas.openxmlformats.org/officeDocument/2006/relationships/hyperlink" Target="https://www.instagram.com/boston_baz/" TargetMode="External"/><Relationship Id="rId77" Type="http://schemas.openxmlformats.org/officeDocument/2006/relationships/hyperlink" Target="https://www.instagram.com/dreaming_of_reality/" TargetMode="External"/><Relationship Id="rId282" Type="http://schemas.openxmlformats.org/officeDocument/2006/relationships/hyperlink" Target="https://www.instagram.com/lucalovephoto/" TargetMode="External"/><Relationship Id="rId503" Type="http://schemas.openxmlformats.org/officeDocument/2006/relationships/hyperlink" Target="https://www.instagram.com/mike_abro_photo/" TargetMode="External"/><Relationship Id="rId587" Type="http://schemas.openxmlformats.org/officeDocument/2006/relationships/hyperlink" Target="https://www.instagram.com/shotbyguap/" TargetMode="External"/><Relationship Id="rId710" Type="http://schemas.openxmlformats.org/officeDocument/2006/relationships/hyperlink" Target="https://www.instagram.com/7ksaturday/" TargetMode="External"/><Relationship Id="rId808" Type="http://schemas.openxmlformats.org/officeDocument/2006/relationships/hyperlink" Target="https://www.instagram.com/romainrb_/" TargetMode="External"/><Relationship Id="rId8" Type="http://schemas.openxmlformats.org/officeDocument/2006/relationships/hyperlink" Target="https://www.instagram.com/vittorioantonio_/" TargetMode="External"/><Relationship Id="rId142" Type="http://schemas.openxmlformats.org/officeDocument/2006/relationships/hyperlink" Target="https://www.instagram.com/kaimetzner/" TargetMode="External"/><Relationship Id="rId447" Type="http://schemas.openxmlformats.org/officeDocument/2006/relationships/hyperlink" Target="https://www.instagram.com/tininiska/" TargetMode="External"/><Relationship Id="rId794" Type="http://schemas.openxmlformats.org/officeDocument/2006/relationships/hyperlink" Target="https://www.instagram.com/chrisniswongerdp/" TargetMode="External"/><Relationship Id="rId1077" Type="http://schemas.openxmlformats.org/officeDocument/2006/relationships/hyperlink" Target="https://www.instagram.com/matei.mag.alexandru/" TargetMode="External"/><Relationship Id="rId654" Type="http://schemas.openxmlformats.org/officeDocument/2006/relationships/hyperlink" Target="https://www.instagram.com/kalbata/" TargetMode="External"/><Relationship Id="rId861" Type="http://schemas.openxmlformats.org/officeDocument/2006/relationships/hyperlink" Target="https://www.instagram.com/funyoungtech/" TargetMode="External"/><Relationship Id="rId959" Type="http://schemas.openxmlformats.org/officeDocument/2006/relationships/hyperlink" Target="https://www.instagram.com/yanesjanmonai/" TargetMode="External"/><Relationship Id="rId293" Type="http://schemas.openxmlformats.org/officeDocument/2006/relationships/hyperlink" Target="https://www.instagram.com/__juey/" TargetMode="External"/><Relationship Id="rId307" Type="http://schemas.openxmlformats.org/officeDocument/2006/relationships/hyperlink" Target="https://www.instagram.com/jongrigg/" TargetMode="External"/><Relationship Id="rId514" Type="http://schemas.openxmlformats.org/officeDocument/2006/relationships/hyperlink" Target="https://www.instagram.com/fabienchalois/" TargetMode="External"/><Relationship Id="rId721" Type="http://schemas.openxmlformats.org/officeDocument/2006/relationships/hyperlink" Target="https://www.instagram.com/dynax60/" TargetMode="External"/><Relationship Id="rId88" Type="http://schemas.openxmlformats.org/officeDocument/2006/relationships/hyperlink" Target="https://www.instagram.com/iharvsingh/" TargetMode="External"/><Relationship Id="rId153" Type="http://schemas.openxmlformats.org/officeDocument/2006/relationships/hyperlink" Target="https://www.instagram.com/alvarezplanas/" TargetMode="External"/><Relationship Id="rId360" Type="http://schemas.openxmlformats.org/officeDocument/2006/relationships/hyperlink" Target="https://www.instagram.com/jakeckhardt/" TargetMode="External"/><Relationship Id="rId598" Type="http://schemas.openxmlformats.org/officeDocument/2006/relationships/hyperlink" Target="https://www.instagram.com/famousafterdeathfilms/" TargetMode="External"/><Relationship Id="rId819" Type="http://schemas.openxmlformats.org/officeDocument/2006/relationships/hyperlink" Target="https://www.instagram.com/imagem__sonora/" TargetMode="External"/><Relationship Id="rId1004" Type="http://schemas.openxmlformats.org/officeDocument/2006/relationships/hyperlink" Target="https://instagram.com/hyperlens_yt?igshid=YmMyMTA2M2Y=" TargetMode="External"/><Relationship Id="rId220" Type="http://schemas.openxmlformats.org/officeDocument/2006/relationships/hyperlink" Target="https://www.instagram.com/christoph.russi/" TargetMode="External"/><Relationship Id="rId458" Type="http://schemas.openxmlformats.org/officeDocument/2006/relationships/hyperlink" Target="https://www.instagram.com/john_f_c/" TargetMode="External"/><Relationship Id="rId665" Type="http://schemas.openxmlformats.org/officeDocument/2006/relationships/hyperlink" Target="https://www.instagram.com/brummyboy71/" TargetMode="External"/><Relationship Id="rId872" Type="http://schemas.openxmlformats.org/officeDocument/2006/relationships/hyperlink" Target="https://www.instagram.com/javick85/" TargetMode="External"/><Relationship Id="rId1088" Type="http://schemas.openxmlformats.org/officeDocument/2006/relationships/hyperlink" Target="https://www.instagram.com/andres_solorzano_dp/" TargetMode="External"/><Relationship Id="rId15" Type="http://schemas.openxmlformats.org/officeDocument/2006/relationships/hyperlink" Target="https://www.instagram.com/_clort/" TargetMode="External"/><Relationship Id="rId318" Type="http://schemas.openxmlformats.org/officeDocument/2006/relationships/hyperlink" Target="https://www.instagram.com/mx.mrkl/" TargetMode="External"/><Relationship Id="rId525" Type="http://schemas.openxmlformats.org/officeDocument/2006/relationships/hyperlink" Target="https://www.instagram.com/patjohnhayes/" TargetMode="External"/><Relationship Id="rId732" Type="http://schemas.openxmlformats.org/officeDocument/2006/relationships/hyperlink" Target="https://www.instagram.com/thesidesofjason/" TargetMode="External"/><Relationship Id="rId99" Type="http://schemas.openxmlformats.org/officeDocument/2006/relationships/hyperlink" Target="https://www.instagram.com/kubalorenckuba/" TargetMode="External"/><Relationship Id="rId164" Type="http://schemas.openxmlformats.org/officeDocument/2006/relationships/hyperlink" Target="https://www.instagram.com/cactusrat101/" TargetMode="External"/><Relationship Id="rId371" Type="http://schemas.openxmlformats.org/officeDocument/2006/relationships/hyperlink" Target="https://www.instagram.com/mrdeadman00/" TargetMode="External"/><Relationship Id="rId1015" Type="http://schemas.openxmlformats.org/officeDocument/2006/relationships/hyperlink" Target="https://instagram.com/mcbully_?igshid=YmMyMTA2M2Y=" TargetMode="External"/><Relationship Id="rId469" Type="http://schemas.openxmlformats.org/officeDocument/2006/relationships/hyperlink" Target="https://www.instagram.com/ericwongsifu/" TargetMode="External"/><Relationship Id="rId676" Type="http://schemas.openxmlformats.org/officeDocument/2006/relationships/hyperlink" Target="https://www.instagram.com/_gothen/" TargetMode="External"/><Relationship Id="rId883" Type="http://schemas.openxmlformats.org/officeDocument/2006/relationships/hyperlink" Target="https://www.instagram.com/billle.ldt/" TargetMode="External"/><Relationship Id="rId1099" Type="http://schemas.openxmlformats.org/officeDocument/2006/relationships/hyperlink" Target="https://www.instagram.com/cinelensesapp/" TargetMode="External"/><Relationship Id="rId26" Type="http://schemas.openxmlformats.org/officeDocument/2006/relationships/hyperlink" Target="https://www.instagram.com/jean.paul__photography/" TargetMode="External"/><Relationship Id="rId231" Type="http://schemas.openxmlformats.org/officeDocument/2006/relationships/hyperlink" Target="https://www.instagram.com/gaius_momentonius/" TargetMode="External"/><Relationship Id="rId329" Type="http://schemas.openxmlformats.org/officeDocument/2006/relationships/hyperlink" Target="https://www.instagram.com/maxgarenne/" TargetMode="External"/><Relationship Id="rId536" Type="http://schemas.openxmlformats.org/officeDocument/2006/relationships/hyperlink" Target="https://www.instagram.com/dir_x_tofu/" TargetMode="External"/><Relationship Id="rId175" Type="http://schemas.openxmlformats.org/officeDocument/2006/relationships/hyperlink" Target="https://www.instagram.com/fabianeljaiek/" TargetMode="External"/><Relationship Id="rId743" Type="http://schemas.openxmlformats.org/officeDocument/2006/relationships/hyperlink" Target="https://www.instagram.com/edhore/" TargetMode="External"/><Relationship Id="rId950" Type="http://schemas.openxmlformats.org/officeDocument/2006/relationships/hyperlink" Target="https://www.instagram.com/othellobanaci/" TargetMode="External"/><Relationship Id="rId1026" Type="http://schemas.openxmlformats.org/officeDocument/2006/relationships/hyperlink" Target="https://instagram.com/adrian.nallim?igshid=YmMyMTA2M2Y=" TargetMode="External"/><Relationship Id="rId382" Type="http://schemas.openxmlformats.org/officeDocument/2006/relationships/hyperlink" Target="https://www.instagram.com/j.a.montgomery/" TargetMode="External"/><Relationship Id="rId603" Type="http://schemas.openxmlformats.org/officeDocument/2006/relationships/hyperlink" Target="https://www.instagram.com/jpirolalorenzo/" TargetMode="External"/><Relationship Id="rId687" Type="http://schemas.openxmlformats.org/officeDocument/2006/relationships/hyperlink" Target="https://www.instagram.com/coolzero68_/" TargetMode="External"/><Relationship Id="rId810" Type="http://schemas.openxmlformats.org/officeDocument/2006/relationships/hyperlink" Target="https://www.instagram.com/benjamin_mathews_/" TargetMode="External"/><Relationship Id="rId908" Type="http://schemas.openxmlformats.org/officeDocument/2006/relationships/hyperlink" Target="https://www.instagram.com/julia.bibik2201/" TargetMode="External"/><Relationship Id="rId242" Type="http://schemas.openxmlformats.org/officeDocument/2006/relationships/hyperlink" Target="https://www.instagram.com/trnka_jan/" TargetMode="External"/><Relationship Id="rId894" Type="http://schemas.openxmlformats.org/officeDocument/2006/relationships/hyperlink" Target="https://www.instagram.com/antiqueforsaletm/" TargetMode="External"/><Relationship Id="rId37" Type="http://schemas.openxmlformats.org/officeDocument/2006/relationships/hyperlink" Target="https://www.instagram.com/wagner_ishii/" TargetMode="External"/><Relationship Id="rId102" Type="http://schemas.openxmlformats.org/officeDocument/2006/relationships/hyperlink" Target="https://www.instagram.com/hipy_from_hell/" TargetMode="External"/><Relationship Id="rId547" Type="http://schemas.openxmlformats.org/officeDocument/2006/relationships/hyperlink" Target="https://www.instagram.com/ferhugox/" TargetMode="External"/><Relationship Id="rId754" Type="http://schemas.openxmlformats.org/officeDocument/2006/relationships/hyperlink" Target="https://www.instagram.com/maxmachado/" TargetMode="External"/><Relationship Id="rId961" Type="http://schemas.openxmlformats.org/officeDocument/2006/relationships/hyperlink" Target="https://www.instagram.com/photographic.4512/" TargetMode="External"/><Relationship Id="rId90" Type="http://schemas.openxmlformats.org/officeDocument/2006/relationships/hyperlink" Target="https://www.instagram.com/masashi.yoneda18/" TargetMode="External"/><Relationship Id="rId186" Type="http://schemas.openxmlformats.org/officeDocument/2006/relationships/hyperlink" Target="https://www.instagram.com/__jonas.jpg__/" TargetMode="External"/><Relationship Id="rId393" Type="http://schemas.openxmlformats.org/officeDocument/2006/relationships/hyperlink" Target="https://www.instagram.com/joeldancer33/" TargetMode="External"/><Relationship Id="rId407" Type="http://schemas.openxmlformats.org/officeDocument/2006/relationships/hyperlink" Target="https://www.instagram.com/actiongirls_scotty_jx/" TargetMode="External"/><Relationship Id="rId614" Type="http://schemas.openxmlformats.org/officeDocument/2006/relationships/hyperlink" Target="https://www.instagram.com/cinestore_rental/" TargetMode="External"/><Relationship Id="rId821" Type="http://schemas.openxmlformats.org/officeDocument/2006/relationships/hyperlink" Target="https://www.instagram.com/hijiri.rakuen/" TargetMode="External"/><Relationship Id="rId1037" Type="http://schemas.openxmlformats.org/officeDocument/2006/relationships/hyperlink" Target="https://instagram.com/jeremytheguitarhunter?igshid=YmMyMTA2M2Y=" TargetMode="External"/><Relationship Id="rId253" Type="http://schemas.openxmlformats.org/officeDocument/2006/relationships/hyperlink" Target="https://www.instagram.com/stephankamenov/" TargetMode="External"/><Relationship Id="rId460" Type="http://schemas.openxmlformats.org/officeDocument/2006/relationships/hyperlink" Target="https://www.instagram.com/henkaaron/" TargetMode="External"/><Relationship Id="rId698" Type="http://schemas.openxmlformats.org/officeDocument/2006/relationships/hyperlink" Target="https://www.instagram.com/linkerstudios/" TargetMode="External"/><Relationship Id="rId919" Type="http://schemas.openxmlformats.org/officeDocument/2006/relationships/hyperlink" Target="https://www.instagram.com/gutoazevedo/" TargetMode="External"/><Relationship Id="rId1090" Type="http://schemas.openxmlformats.org/officeDocument/2006/relationships/hyperlink" Target="https://www.instagram.com/ericjamesgravolin/" TargetMode="External"/><Relationship Id="rId1104" Type="http://schemas.openxmlformats.org/officeDocument/2006/relationships/hyperlink" Target="https://www.instagram.com/blairtechnical/" TargetMode="External"/><Relationship Id="rId48" Type="http://schemas.openxmlformats.org/officeDocument/2006/relationships/hyperlink" Target="https://www.instagram.com/jsjhinjer/" TargetMode="External"/><Relationship Id="rId113" Type="http://schemas.openxmlformats.org/officeDocument/2006/relationships/hyperlink" Target="https://www.instagram.com/vannskillet/" TargetMode="External"/><Relationship Id="rId320" Type="http://schemas.openxmlformats.org/officeDocument/2006/relationships/hyperlink" Target="https://www.instagram.com/ulanzi_official/" TargetMode="External"/><Relationship Id="rId558" Type="http://schemas.openxmlformats.org/officeDocument/2006/relationships/hyperlink" Target="https://www.instagram.com/tretyakoff_dp/" TargetMode="External"/><Relationship Id="rId765" Type="http://schemas.openxmlformats.org/officeDocument/2006/relationships/hyperlink" Target="https://www.instagram.com/luka_popadic_78/" TargetMode="External"/><Relationship Id="rId972" Type="http://schemas.openxmlformats.org/officeDocument/2006/relationships/hyperlink" Target="https://www.instagram.com/dricapognon/" TargetMode="External"/><Relationship Id="rId197" Type="http://schemas.openxmlformats.org/officeDocument/2006/relationships/hyperlink" Target="https://www.instagram.com/_thiagocunha_/" TargetMode="External"/><Relationship Id="rId418" Type="http://schemas.openxmlformats.org/officeDocument/2006/relationships/hyperlink" Target="https://www.instagram.com/elisabethlandberger/" TargetMode="External"/><Relationship Id="rId625" Type="http://schemas.openxmlformats.org/officeDocument/2006/relationships/hyperlink" Target="https://www.instagram.com/halational_injury/" TargetMode="External"/><Relationship Id="rId832" Type="http://schemas.openxmlformats.org/officeDocument/2006/relationships/hyperlink" Target="https://www.instagram.com/okocyigito/" TargetMode="External"/><Relationship Id="rId1048" Type="http://schemas.openxmlformats.org/officeDocument/2006/relationships/hyperlink" Target="https://www.instagram.com/valerii_markus/" TargetMode="External"/><Relationship Id="rId264" Type="http://schemas.openxmlformats.org/officeDocument/2006/relationships/hyperlink" Target="https://www.instagram.com/looksmartvideo/" TargetMode="External"/><Relationship Id="rId471" Type="http://schemas.openxmlformats.org/officeDocument/2006/relationships/hyperlink" Target="https://www.instagram.com/maddtuna/" TargetMode="External"/><Relationship Id="rId1115" Type="http://schemas.openxmlformats.org/officeDocument/2006/relationships/hyperlink" Target="https://www.instagram.com/charakterklasse_fotografie/" TargetMode="External"/><Relationship Id="rId59" Type="http://schemas.openxmlformats.org/officeDocument/2006/relationships/hyperlink" Target="https://www.instagram.com/kentuomi/" TargetMode="External"/><Relationship Id="rId124" Type="http://schemas.openxmlformats.org/officeDocument/2006/relationships/hyperlink" Target="https://www.instagram.com/w3ld5/" TargetMode="External"/><Relationship Id="rId569" Type="http://schemas.openxmlformats.org/officeDocument/2006/relationships/hyperlink" Target="https://www.instagram.com/hamzeeatta/" TargetMode="External"/><Relationship Id="rId776" Type="http://schemas.openxmlformats.org/officeDocument/2006/relationships/hyperlink" Target="https://www.instagram.com/shavinperera/" TargetMode="External"/><Relationship Id="rId983" Type="http://schemas.openxmlformats.org/officeDocument/2006/relationships/hyperlink" Target="https://instagram.com/shakespearemagic?igshid=YmMyMTA2M2Y=" TargetMode="External"/><Relationship Id="rId331" Type="http://schemas.openxmlformats.org/officeDocument/2006/relationships/hyperlink" Target="https://www.instagram.com/perronegro_foto/" TargetMode="External"/><Relationship Id="rId429" Type="http://schemas.openxmlformats.org/officeDocument/2006/relationships/hyperlink" Target="https://www.instagram.com/bushee112/" TargetMode="External"/><Relationship Id="rId636" Type="http://schemas.openxmlformats.org/officeDocument/2006/relationships/hyperlink" Target="https://www.instagram.com/respectheshoota/" TargetMode="External"/><Relationship Id="rId1059" Type="http://schemas.openxmlformats.org/officeDocument/2006/relationships/hyperlink" Target="https://instagram.com/soile_s?igshid=YmMyMTA2M2Y=" TargetMode="External"/><Relationship Id="rId843" Type="http://schemas.openxmlformats.org/officeDocument/2006/relationships/hyperlink" Target="https://www.instagram.com/photographer_poznan/" TargetMode="External"/><Relationship Id="rId1126" Type="http://schemas.openxmlformats.org/officeDocument/2006/relationships/hyperlink" Target="https://www.instagram.com/kin.tones/" TargetMode="External"/><Relationship Id="rId275" Type="http://schemas.openxmlformats.org/officeDocument/2006/relationships/hyperlink" Target="https://www.instagram.com/nich_tt1/" TargetMode="External"/><Relationship Id="rId482" Type="http://schemas.openxmlformats.org/officeDocument/2006/relationships/hyperlink" Target="https://www.instagram.com/philipp_ohh/" TargetMode="External"/><Relationship Id="rId703" Type="http://schemas.openxmlformats.org/officeDocument/2006/relationships/hyperlink" Target="https://www.instagram.com/aeaemd/" TargetMode="External"/><Relationship Id="rId910" Type="http://schemas.openxmlformats.org/officeDocument/2006/relationships/hyperlink" Target="https://www.instagram.com/stevennolan23/" TargetMode="External"/><Relationship Id="rId135" Type="http://schemas.openxmlformats.org/officeDocument/2006/relationships/hyperlink" Target="https://www.instagram.com/felixsimardt/" TargetMode="External"/><Relationship Id="rId342" Type="http://schemas.openxmlformats.org/officeDocument/2006/relationships/hyperlink" Target="https://www.instagram.com/builtxpeter/" TargetMode="External"/><Relationship Id="rId787" Type="http://schemas.openxmlformats.org/officeDocument/2006/relationships/hyperlink" Target="https://www.instagram.com/carrcanyon/" TargetMode="External"/><Relationship Id="rId994" Type="http://schemas.openxmlformats.org/officeDocument/2006/relationships/hyperlink" Target="https://instagram.com/georgeblanchardjr?igshid=YmMyMTA2M2Y=" TargetMode="External"/><Relationship Id="rId202" Type="http://schemas.openxmlformats.org/officeDocument/2006/relationships/hyperlink" Target="https://www.instagram.com/cainneach_kenji_mac_eoin/" TargetMode="External"/><Relationship Id="rId647" Type="http://schemas.openxmlformats.org/officeDocument/2006/relationships/hyperlink" Target="https://www.instagram.com/rigomeensphotography/" TargetMode="External"/><Relationship Id="rId854" Type="http://schemas.openxmlformats.org/officeDocument/2006/relationships/hyperlink" Target="https://www.instagram.com/olliegarside/" TargetMode="External"/><Relationship Id="rId286" Type="http://schemas.openxmlformats.org/officeDocument/2006/relationships/hyperlink" Target="https://www.instagram.com/brandanleekeller/" TargetMode="External"/><Relationship Id="rId493" Type="http://schemas.openxmlformats.org/officeDocument/2006/relationships/hyperlink" Target="https://www.instagram.com/sheabird/" TargetMode="External"/><Relationship Id="rId507" Type="http://schemas.openxmlformats.org/officeDocument/2006/relationships/hyperlink" Target="https://www.instagram.com/jdavidwall/" TargetMode="External"/><Relationship Id="rId714" Type="http://schemas.openxmlformats.org/officeDocument/2006/relationships/hyperlink" Target="https://www.instagram.com/karmanski.pro/" TargetMode="External"/><Relationship Id="rId921" Type="http://schemas.openxmlformats.org/officeDocument/2006/relationships/hyperlink" Target="https://www.instagram.com/jonyv0992/" TargetMode="External"/><Relationship Id="rId1137" Type="http://schemas.openxmlformats.org/officeDocument/2006/relationships/hyperlink" Target="https://www.instagram.com/tom_j_shultz/" TargetMode="External"/><Relationship Id="rId50" Type="http://schemas.openxmlformats.org/officeDocument/2006/relationships/hyperlink" Target="https://www.instagram.com/guygeversjr/" TargetMode="External"/><Relationship Id="rId146" Type="http://schemas.openxmlformats.org/officeDocument/2006/relationships/hyperlink" Target="https://www.instagram.com/sarahbonesphoto/" TargetMode="External"/><Relationship Id="rId353" Type="http://schemas.openxmlformats.org/officeDocument/2006/relationships/hyperlink" Target="https://www.instagram.com/camera_mar/" TargetMode="External"/><Relationship Id="rId560" Type="http://schemas.openxmlformats.org/officeDocument/2006/relationships/hyperlink" Target="https://www.instagram.com/markaricacine/" TargetMode="External"/><Relationship Id="rId798" Type="http://schemas.openxmlformats.org/officeDocument/2006/relationships/hyperlink" Target="https://www.instagram.com/ian_mcfarland/" TargetMode="External"/><Relationship Id="rId213" Type="http://schemas.openxmlformats.org/officeDocument/2006/relationships/hyperlink" Target="https://www.instagram.com/michael.m.schmid/" TargetMode="External"/><Relationship Id="rId420" Type="http://schemas.openxmlformats.org/officeDocument/2006/relationships/hyperlink" Target="https://www.instagram.com/kevinjsalisbury/" TargetMode="External"/><Relationship Id="rId658" Type="http://schemas.openxmlformats.org/officeDocument/2006/relationships/hyperlink" Target="https://www.instagram.com/digitaltherapyau/" TargetMode="External"/><Relationship Id="rId865" Type="http://schemas.openxmlformats.org/officeDocument/2006/relationships/hyperlink" Target="https://www.instagram.com/dscrimager/" TargetMode="External"/><Relationship Id="rId1050" Type="http://schemas.openxmlformats.org/officeDocument/2006/relationships/hyperlink" Target="https://www.instagram.com/constanzanello/" TargetMode="External"/><Relationship Id="rId297" Type="http://schemas.openxmlformats.org/officeDocument/2006/relationships/hyperlink" Target="https://www.instagram.com/timandrews144/" TargetMode="External"/><Relationship Id="rId518" Type="http://schemas.openxmlformats.org/officeDocument/2006/relationships/hyperlink" Target="https://www.instagram.com/jassfoley/" TargetMode="External"/><Relationship Id="rId725" Type="http://schemas.openxmlformats.org/officeDocument/2006/relationships/hyperlink" Target="https://www.instagram.com/ruiribeiro/" TargetMode="External"/><Relationship Id="rId932" Type="http://schemas.openxmlformats.org/officeDocument/2006/relationships/hyperlink" Target="https://www.instagram.com/asofrsshot/" TargetMode="External"/><Relationship Id="rId157" Type="http://schemas.openxmlformats.org/officeDocument/2006/relationships/hyperlink" Target="https://www.instagram.com/priyaanshuroy/" TargetMode="External"/><Relationship Id="rId364" Type="http://schemas.openxmlformats.org/officeDocument/2006/relationships/hyperlink" Target="https://www.instagram.com/cult_of_madness/" TargetMode="External"/><Relationship Id="rId1008" Type="http://schemas.openxmlformats.org/officeDocument/2006/relationships/hyperlink" Target="https://instagram.com/_benblyth_?igshid=YmMyMTA2M2Y=" TargetMode="External"/><Relationship Id="rId61" Type="http://schemas.openxmlformats.org/officeDocument/2006/relationships/hyperlink" Target="https://www.instagram.com/videalist_/" TargetMode="External"/><Relationship Id="rId571" Type="http://schemas.openxmlformats.org/officeDocument/2006/relationships/hyperlink" Target="https://www.instagram.com/jordan_le_cointre/" TargetMode="External"/><Relationship Id="rId669" Type="http://schemas.openxmlformats.org/officeDocument/2006/relationships/hyperlink" Target="https://www.instagram.com/stvdiotres/" TargetMode="External"/><Relationship Id="rId876" Type="http://schemas.openxmlformats.org/officeDocument/2006/relationships/hyperlink" Target="https://www.instagram.com/darkny8/" TargetMode="External"/><Relationship Id="rId19" Type="http://schemas.openxmlformats.org/officeDocument/2006/relationships/hyperlink" Target="https://www.instagram.com/going_the_road_ahead/" TargetMode="External"/><Relationship Id="rId224" Type="http://schemas.openxmlformats.org/officeDocument/2006/relationships/hyperlink" Target="https://www.instagram.com/1streetthug1/" TargetMode="External"/><Relationship Id="rId431" Type="http://schemas.openxmlformats.org/officeDocument/2006/relationships/hyperlink" Target="https://www.instagram.com/cmrn.co/" TargetMode="External"/><Relationship Id="rId529" Type="http://schemas.openxmlformats.org/officeDocument/2006/relationships/hyperlink" Target="https://www.instagram.com/balthazar.lab/" TargetMode="External"/><Relationship Id="rId736" Type="http://schemas.openxmlformats.org/officeDocument/2006/relationships/hyperlink" Target="https://www.instagram.com/e_f_herzog/" TargetMode="External"/><Relationship Id="rId1061" Type="http://schemas.openxmlformats.org/officeDocument/2006/relationships/hyperlink" Target="https://instagram.com/upperhandstudios?igshid=YmMyMTA2M2Y=" TargetMode="External"/><Relationship Id="rId168" Type="http://schemas.openxmlformats.org/officeDocument/2006/relationships/hyperlink" Target="https://www.instagram.com/jdavevisuals/" TargetMode="External"/><Relationship Id="rId943" Type="http://schemas.openxmlformats.org/officeDocument/2006/relationships/hyperlink" Target="https://www.instagram.com/mind_the_flowers/" TargetMode="External"/><Relationship Id="rId1019" Type="http://schemas.openxmlformats.org/officeDocument/2006/relationships/hyperlink" Target="https://instagram.com/angelocosentino_photography?igshid=YmMyMTA2M2Y=" TargetMode="External"/><Relationship Id="rId72" Type="http://schemas.openxmlformats.org/officeDocument/2006/relationships/hyperlink" Target="https://www.instagram.com/jacek_kaszlikowski/" TargetMode="External"/><Relationship Id="rId375" Type="http://schemas.openxmlformats.org/officeDocument/2006/relationships/hyperlink" Target="https://www.instagram.com/zacminsky/" TargetMode="External"/><Relationship Id="rId582" Type="http://schemas.openxmlformats.org/officeDocument/2006/relationships/hyperlink" Target="https://www.instagram.com/beekperson/" TargetMode="External"/><Relationship Id="rId803" Type="http://schemas.openxmlformats.org/officeDocument/2006/relationships/hyperlink" Target="https://www.instagram.com/amasgram/" TargetMode="External"/><Relationship Id="rId3" Type="http://schemas.openxmlformats.org/officeDocument/2006/relationships/hyperlink" Target="https://www.instagram.com/hendaorun/" TargetMode="External"/><Relationship Id="rId235" Type="http://schemas.openxmlformats.org/officeDocument/2006/relationships/hyperlink" Target="https://www.instagram.com/angelaguado90/" TargetMode="External"/><Relationship Id="rId442" Type="http://schemas.openxmlformats.org/officeDocument/2006/relationships/hyperlink" Target="https://www.instagram.com/mikegillespie/" TargetMode="External"/><Relationship Id="rId887" Type="http://schemas.openxmlformats.org/officeDocument/2006/relationships/hyperlink" Target="https://www.instagram.com/nursingnursing/" TargetMode="External"/><Relationship Id="rId1072" Type="http://schemas.openxmlformats.org/officeDocument/2006/relationships/hyperlink" Target="https://www.instagram.com/lizzieswanson/" TargetMode="External"/><Relationship Id="rId302" Type="http://schemas.openxmlformats.org/officeDocument/2006/relationships/hyperlink" Target="https://www.instagram.com/luman.kim/" TargetMode="External"/><Relationship Id="rId747" Type="http://schemas.openxmlformats.org/officeDocument/2006/relationships/hyperlink" Target="https://www.instagram.com/james_alexzander/" TargetMode="External"/><Relationship Id="rId954" Type="http://schemas.openxmlformats.org/officeDocument/2006/relationships/hyperlink" Target="https://www.instagram.com/thekitz/" TargetMode="External"/><Relationship Id="rId83" Type="http://schemas.openxmlformats.org/officeDocument/2006/relationships/hyperlink" Target="https://www.instagram.com/luigicomba/" TargetMode="External"/><Relationship Id="rId179" Type="http://schemas.openxmlformats.org/officeDocument/2006/relationships/hyperlink" Target="https://www.instagram.com/connor_nyhan/" TargetMode="External"/><Relationship Id="rId386" Type="http://schemas.openxmlformats.org/officeDocument/2006/relationships/hyperlink" Target="https://www.instagram.com/tadpetts/" TargetMode="External"/><Relationship Id="rId593" Type="http://schemas.openxmlformats.org/officeDocument/2006/relationships/hyperlink" Target="https://www.instagram.com/guslungu/" TargetMode="External"/><Relationship Id="rId607" Type="http://schemas.openxmlformats.org/officeDocument/2006/relationships/hyperlink" Target="https://www.instagram.com/mlobow/" TargetMode="External"/><Relationship Id="rId814" Type="http://schemas.openxmlformats.org/officeDocument/2006/relationships/hyperlink" Target="https://www.instagram.com/romanbelenya/" TargetMode="External"/><Relationship Id="rId246" Type="http://schemas.openxmlformats.org/officeDocument/2006/relationships/hyperlink" Target="https://www.instagram.com/jeddobre/" TargetMode="External"/><Relationship Id="rId453" Type="http://schemas.openxmlformats.org/officeDocument/2006/relationships/hyperlink" Target="https://www.instagram.com/deantaylorphoto/" TargetMode="External"/><Relationship Id="rId660" Type="http://schemas.openxmlformats.org/officeDocument/2006/relationships/hyperlink" Target="https://www.instagram.com/turco_85/" TargetMode="External"/><Relationship Id="rId898" Type="http://schemas.openxmlformats.org/officeDocument/2006/relationships/hyperlink" Target="https://www.instagram.com/nurbfilll/" TargetMode="External"/><Relationship Id="rId1083" Type="http://schemas.openxmlformats.org/officeDocument/2006/relationships/hyperlink" Target="https://www.instagram.com/dying2sleep/" TargetMode="External"/><Relationship Id="rId106" Type="http://schemas.openxmlformats.org/officeDocument/2006/relationships/hyperlink" Target="https://www.instagram.com/samaricowan/" TargetMode="External"/><Relationship Id="rId313" Type="http://schemas.openxmlformats.org/officeDocument/2006/relationships/hyperlink" Target="https://www.instagram.com/joostwierenga/" TargetMode="External"/><Relationship Id="rId758" Type="http://schemas.openxmlformats.org/officeDocument/2006/relationships/hyperlink" Target="https://www.instagram.com/jesuxx.cc/" TargetMode="External"/><Relationship Id="rId965" Type="http://schemas.openxmlformats.org/officeDocument/2006/relationships/hyperlink" Target="https://www.instagram.com/robertgandalfodell2/" TargetMode="External"/><Relationship Id="rId10" Type="http://schemas.openxmlformats.org/officeDocument/2006/relationships/hyperlink" Target="https://www.instagram.com/labrys_47/" TargetMode="External"/><Relationship Id="rId94" Type="http://schemas.openxmlformats.org/officeDocument/2006/relationships/hyperlink" Target="https://www.instagram.com/jandwstudios/" TargetMode="External"/><Relationship Id="rId397" Type="http://schemas.openxmlformats.org/officeDocument/2006/relationships/hyperlink" Target="https://www.instagram.com/jakegonzalesvisuals/" TargetMode="External"/><Relationship Id="rId520" Type="http://schemas.openxmlformats.org/officeDocument/2006/relationships/hyperlink" Target="https://www.instagram.com/grahamtesheldon/" TargetMode="External"/><Relationship Id="rId618" Type="http://schemas.openxmlformats.org/officeDocument/2006/relationships/hyperlink" Target="https://www.instagram.com/cameronberrens/" TargetMode="External"/><Relationship Id="rId825" Type="http://schemas.openxmlformats.org/officeDocument/2006/relationships/hyperlink" Target="https://www.instagram.com/ramblerrichie/" TargetMode="External"/><Relationship Id="rId257" Type="http://schemas.openxmlformats.org/officeDocument/2006/relationships/hyperlink" Target="https://www.instagram.com/andrewfrenchphotographer/" TargetMode="External"/><Relationship Id="rId464" Type="http://schemas.openxmlformats.org/officeDocument/2006/relationships/hyperlink" Target="https://www.instagram.com/adriantizocmarshallfilm/" TargetMode="External"/><Relationship Id="rId1010" Type="http://schemas.openxmlformats.org/officeDocument/2006/relationships/hyperlink" Target="https://instagram.com/baddchickenn?igshid=YmMyMTA2M2Y=" TargetMode="External"/><Relationship Id="rId1094" Type="http://schemas.openxmlformats.org/officeDocument/2006/relationships/hyperlink" Target="https://www.instagram.com/tonythetagger/" TargetMode="External"/><Relationship Id="rId1108" Type="http://schemas.openxmlformats.org/officeDocument/2006/relationships/hyperlink" Target="https://www.instagram.com/jk_dresden/" TargetMode="External"/><Relationship Id="rId117" Type="http://schemas.openxmlformats.org/officeDocument/2006/relationships/hyperlink" Target="https://www.instagram.com/sxb.photo/" TargetMode="External"/><Relationship Id="rId671" Type="http://schemas.openxmlformats.org/officeDocument/2006/relationships/hyperlink" Target="https://www.instagram.com/mario_gonzalez_media/" TargetMode="External"/><Relationship Id="rId769" Type="http://schemas.openxmlformats.org/officeDocument/2006/relationships/hyperlink" Target="https://www.instagram.com/stbelac/" TargetMode="External"/><Relationship Id="rId976" Type="http://schemas.openxmlformats.org/officeDocument/2006/relationships/hyperlink" Target="https://www.instagram.com/flat_twin_frog/" TargetMode="External"/><Relationship Id="rId324" Type="http://schemas.openxmlformats.org/officeDocument/2006/relationships/hyperlink" Target="https://www.instagram.com/davidduynguyen/" TargetMode="External"/><Relationship Id="rId531" Type="http://schemas.openxmlformats.org/officeDocument/2006/relationships/hyperlink" Target="https://www.instagram.com/schuntik/" TargetMode="External"/><Relationship Id="rId629" Type="http://schemas.openxmlformats.org/officeDocument/2006/relationships/hyperlink" Target="https://www.instagram.com/dia_khalil/" TargetMode="External"/><Relationship Id="rId836" Type="http://schemas.openxmlformats.org/officeDocument/2006/relationships/hyperlink" Target="https://www.instagram.com/sriinii/" TargetMode="External"/><Relationship Id="rId1021" Type="http://schemas.openxmlformats.org/officeDocument/2006/relationships/hyperlink" Target="https://instagram.com/bre.nner?igshid=YmMyMTA2M2Y=" TargetMode="External"/><Relationship Id="rId1119" Type="http://schemas.openxmlformats.org/officeDocument/2006/relationships/hyperlink" Target="https://www.instagram.com/sadzewicztom/" TargetMode="External"/><Relationship Id="rId903" Type="http://schemas.openxmlformats.org/officeDocument/2006/relationships/hyperlink" Target="https://www.instagram.com/serenityvintage/" TargetMode="External"/><Relationship Id="rId32" Type="http://schemas.openxmlformats.org/officeDocument/2006/relationships/hyperlink" Target="https://www.instagram.com/bell8_ph/" TargetMode="External"/><Relationship Id="rId181" Type="http://schemas.openxmlformats.org/officeDocument/2006/relationships/hyperlink" Target="https://www.instagram.com/foundbookage/" TargetMode="External"/><Relationship Id="rId279" Type="http://schemas.openxmlformats.org/officeDocument/2006/relationships/hyperlink" Target="https://www.instagram.com/mcr_manc/" TargetMode="External"/><Relationship Id="rId486" Type="http://schemas.openxmlformats.org/officeDocument/2006/relationships/hyperlink" Target="https://www.instagram.com/theoldfremi/" TargetMode="External"/><Relationship Id="rId693" Type="http://schemas.openxmlformats.org/officeDocument/2006/relationships/hyperlink" Target="https://www.instagram.com/petrowsimon/" TargetMode="External"/><Relationship Id="rId139" Type="http://schemas.openxmlformats.org/officeDocument/2006/relationships/hyperlink" Target="https://www.instagram.com/lens_lackey/" TargetMode="External"/><Relationship Id="rId346" Type="http://schemas.openxmlformats.org/officeDocument/2006/relationships/hyperlink" Target="https://www.instagram.com/fellipebeckman/" TargetMode="External"/><Relationship Id="rId553" Type="http://schemas.openxmlformats.org/officeDocument/2006/relationships/hyperlink" Target="https://www.instagram.com/raymondmeier/" TargetMode="External"/><Relationship Id="rId760" Type="http://schemas.openxmlformats.org/officeDocument/2006/relationships/hyperlink" Target="https://www.instagram.com/praphulla_with_camera/" TargetMode="External"/><Relationship Id="rId998" Type="http://schemas.openxmlformats.org/officeDocument/2006/relationships/hyperlink" Target="https://instagram.com/ewan_m01?igshid=YmMyMTA2M2Y=" TargetMode="External"/><Relationship Id="rId206" Type="http://schemas.openxmlformats.org/officeDocument/2006/relationships/hyperlink" Target="https://www.instagram.com/sgt.leroy/" TargetMode="External"/><Relationship Id="rId413" Type="http://schemas.openxmlformats.org/officeDocument/2006/relationships/hyperlink" Target="https://www.instagram.com/alasdair_watson/" TargetMode="External"/><Relationship Id="rId858" Type="http://schemas.openxmlformats.org/officeDocument/2006/relationships/hyperlink" Target="https://www.instagram.com/jamesruby/" TargetMode="External"/><Relationship Id="rId1043" Type="http://schemas.openxmlformats.org/officeDocument/2006/relationships/hyperlink" Target="https://instagram.com/isaacneweyphotography?igshid=YmMyMTA2M2Y=" TargetMode="External"/><Relationship Id="rId620" Type="http://schemas.openxmlformats.org/officeDocument/2006/relationships/hyperlink" Target="https://www.instagram.com/robsquad.films/" TargetMode="External"/><Relationship Id="rId718" Type="http://schemas.openxmlformats.org/officeDocument/2006/relationships/hyperlink" Target="https://www.instagram.com/helwardman7/" TargetMode="External"/><Relationship Id="rId925" Type="http://schemas.openxmlformats.org/officeDocument/2006/relationships/hyperlink" Target="https://www.instagram.com/b_cinesculptor2/" TargetMode="External"/><Relationship Id="rId1110" Type="http://schemas.openxmlformats.org/officeDocument/2006/relationships/hyperlink" Target="https://www.instagram.com/video.cameron/" TargetMode="External"/><Relationship Id="rId54" Type="http://schemas.openxmlformats.org/officeDocument/2006/relationships/hyperlink" Target="https://www.instagram.com/rlnoclick/" TargetMode="External"/><Relationship Id="rId270" Type="http://schemas.openxmlformats.org/officeDocument/2006/relationships/hyperlink" Target="https://www.instagram.com/yeeterature/" TargetMode="External"/><Relationship Id="rId130" Type="http://schemas.openxmlformats.org/officeDocument/2006/relationships/hyperlink" Target="https://www.instagram.com/carlmichaelknight/" TargetMode="External"/><Relationship Id="rId368" Type="http://schemas.openxmlformats.org/officeDocument/2006/relationships/hyperlink" Target="https://www.instagram.com/nace.struc/" TargetMode="External"/><Relationship Id="rId575" Type="http://schemas.openxmlformats.org/officeDocument/2006/relationships/hyperlink" Target="https://www.instagram.com/jestemalpha/" TargetMode="External"/><Relationship Id="rId782" Type="http://schemas.openxmlformats.org/officeDocument/2006/relationships/hyperlink" Target="https://www.instagram.com/thechewdown_films/" TargetMode="External"/><Relationship Id="rId228" Type="http://schemas.openxmlformats.org/officeDocument/2006/relationships/hyperlink" Target="https://www.instagram.com/stefpix2/" TargetMode="External"/><Relationship Id="rId435" Type="http://schemas.openxmlformats.org/officeDocument/2006/relationships/hyperlink" Target="https://www.instagram.com/tavioli/" TargetMode="External"/><Relationship Id="rId642" Type="http://schemas.openxmlformats.org/officeDocument/2006/relationships/hyperlink" Target="https://www.instagram.com/imnadabear/" TargetMode="External"/><Relationship Id="rId1065" Type="http://schemas.openxmlformats.org/officeDocument/2006/relationships/hyperlink" Target="https://instagram.com/pawel_jozwicki?igshid=YmMyMTA2M2Y=" TargetMode="External"/><Relationship Id="rId502" Type="http://schemas.openxmlformats.org/officeDocument/2006/relationships/hyperlink" Target="https://www.instagram.com/filmmiker/" TargetMode="External"/><Relationship Id="rId947" Type="http://schemas.openxmlformats.org/officeDocument/2006/relationships/hyperlink" Target="https://www.instagram.com/blueprintstudiosdotorg/" TargetMode="External"/><Relationship Id="rId1132" Type="http://schemas.openxmlformats.org/officeDocument/2006/relationships/hyperlink" Target="https://www.instagram.com/akarsu2710/" TargetMode="External"/><Relationship Id="rId76" Type="http://schemas.openxmlformats.org/officeDocument/2006/relationships/hyperlink" Target="https://www.instagram.com/itscottatime/" TargetMode="External"/><Relationship Id="rId807" Type="http://schemas.openxmlformats.org/officeDocument/2006/relationships/hyperlink" Target="https://www.instagram.com/marc_sebastian_kruse/" TargetMode="External"/><Relationship Id="rId292" Type="http://schemas.openxmlformats.org/officeDocument/2006/relationships/hyperlink" Target="https://www.instagram.com/matt_bastos/" TargetMode="External"/><Relationship Id="rId597" Type="http://schemas.openxmlformats.org/officeDocument/2006/relationships/hyperlink" Target="https://www.instagram.com/josuesevillasanvicens/" TargetMode="External"/><Relationship Id="rId152" Type="http://schemas.openxmlformats.org/officeDocument/2006/relationships/hyperlink" Target="https://www.instagram.com/emmahiley/" TargetMode="External"/><Relationship Id="rId457" Type="http://schemas.openxmlformats.org/officeDocument/2006/relationships/hyperlink" Target="https://www.instagram.com/mariusraiu/" TargetMode="External"/><Relationship Id="rId1087" Type="http://schemas.openxmlformats.org/officeDocument/2006/relationships/hyperlink" Target="https://www.instagram.com/upperhandstudios/" TargetMode="External"/><Relationship Id="rId664" Type="http://schemas.openxmlformats.org/officeDocument/2006/relationships/hyperlink" Target="https://www.instagram.com/miguelosky_/" TargetMode="External"/><Relationship Id="rId871" Type="http://schemas.openxmlformats.org/officeDocument/2006/relationships/hyperlink" Target="https://www.instagram.com/h4lildemirkaya/" TargetMode="External"/><Relationship Id="rId969" Type="http://schemas.openxmlformats.org/officeDocument/2006/relationships/hyperlink" Target="https://www.instagram.com/oleol92/" TargetMode="External"/><Relationship Id="rId317" Type="http://schemas.openxmlformats.org/officeDocument/2006/relationships/hyperlink" Target="https://www.instagram.com/corradvonfoffen/" TargetMode="External"/><Relationship Id="rId524" Type="http://schemas.openxmlformats.org/officeDocument/2006/relationships/hyperlink" Target="https://www.instagram.com/harryjoseph351/" TargetMode="External"/><Relationship Id="rId731" Type="http://schemas.openxmlformats.org/officeDocument/2006/relationships/hyperlink" Target="https://www.instagram.com/grindsandgrain/" TargetMode="External"/><Relationship Id="rId98" Type="http://schemas.openxmlformats.org/officeDocument/2006/relationships/hyperlink" Target="https://www.instagram.com/timburnett917/" TargetMode="External"/><Relationship Id="rId829" Type="http://schemas.openxmlformats.org/officeDocument/2006/relationships/hyperlink" Target="https://www.instagram.com/nickpgreenfield/" TargetMode="External"/><Relationship Id="rId1014" Type="http://schemas.openxmlformats.org/officeDocument/2006/relationships/hyperlink" Target="https://instagram.com/kyriesan?igshid=YmMyMTA2M2Y=" TargetMode="External"/><Relationship Id="rId25" Type="http://schemas.openxmlformats.org/officeDocument/2006/relationships/hyperlink" Target="https://www.instagram.com/ioanandrei4/" TargetMode="External"/><Relationship Id="rId174" Type="http://schemas.openxmlformats.org/officeDocument/2006/relationships/hyperlink" Target="https://www.instagram.com/elishabittock/" TargetMode="External"/><Relationship Id="rId381" Type="http://schemas.openxmlformats.org/officeDocument/2006/relationships/hyperlink" Target="https://www.instagram.com/rc.bandit/" TargetMode="External"/><Relationship Id="rId241" Type="http://schemas.openxmlformats.org/officeDocument/2006/relationships/hyperlink" Target="https://www.instagram.com/daanni_85/" TargetMode="External"/><Relationship Id="rId479" Type="http://schemas.openxmlformats.org/officeDocument/2006/relationships/hyperlink" Target="https://www.instagram.com/davesthename/" TargetMode="External"/><Relationship Id="rId686" Type="http://schemas.openxmlformats.org/officeDocument/2006/relationships/hyperlink" Target="https://www.instagram.com/wesedmonson/" TargetMode="External"/><Relationship Id="rId893" Type="http://schemas.openxmlformats.org/officeDocument/2006/relationships/hyperlink" Target="https://www.instagram.com/masuod5767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8"/>
  <sheetViews>
    <sheetView tabSelected="1" workbookViewId="0">
      <selection activeCell="B1" sqref="B1"/>
    </sheetView>
  </sheetViews>
  <sheetFormatPr defaultRowHeight="14.4" x14ac:dyDescent="0.3"/>
  <cols>
    <col min="1" max="1" width="17.88671875" customWidth="1"/>
    <col min="2" max="2" width="62.33203125" customWidth="1"/>
  </cols>
  <sheetData>
    <row r="1" spans="1:9" x14ac:dyDescent="0.3">
      <c r="A1" s="2" t="s">
        <v>1</v>
      </c>
      <c r="B1" s="3" t="s">
        <v>2</v>
      </c>
    </row>
    <row r="2" spans="1:9" x14ac:dyDescent="0.3">
      <c r="A2">
        <f>ROW(A1)</f>
        <v>1</v>
      </c>
      <c r="B2" s="1" t="s">
        <v>0</v>
      </c>
    </row>
    <row r="3" spans="1:9" x14ac:dyDescent="0.3">
      <c r="A3">
        <f t="shared" ref="A3:A66" si="0">ROW(A2)</f>
        <v>2</v>
      </c>
      <c r="B3" s="1" t="s">
        <v>3</v>
      </c>
    </row>
    <row r="4" spans="1:9" x14ac:dyDescent="0.3">
      <c r="A4">
        <f t="shared" si="0"/>
        <v>3</v>
      </c>
      <c r="B4" s="1" t="s">
        <v>4</v>
      </c>
    </row>
    <row r="5" spans="1:9" x14ac:dyDescent="0.3">
      <c r="A5">
        <f t="shared" si="0"/>
        <v>4</v>
      </c>
      <c r="B5" s="1" t="s">
        <v>5</v>
      </c>
    </row>
    <row r="6" spans="1:9" x14ac:dyDescent="0.3">
      <c r="A6">
        <f t="shared" si="0"/>
        <v>5</v>
      </c>
      <c r="B6" s="1" t="s">
        <v>6</v>
      </c>
    </row>
    <row r="7" spans="1:9" x14ac:dyDescent="0.3">
      <c r="A7">
        <f t="shared" si="0"/>
        <v>6</v>
      </c>
      <c r="B7" s="1" t="s">
        <v>7</v>
      </c>
    </row>
    <row r="8" spans="1:9" x14ac:dyDescent="0.3">
      <c r="A8">
        <f t="shared" si="0"/>
        <v>7</v>
      </c>
      <c r="B8" s="1" t="s">
        <v>8</v>
      </c>
    </row>
    <row r="9" spans="1:9" x14ac:dyDescent="0.3">
      <c r="A9">
        <f t="shared" si="0"/>
        <v>8</v>
      </c>
      <c r="B9" s="1" t="s">
        <v>9</v>
      </c>
    </row>
    <row r="10" spans="1:9" x14ac:dyDescent="0.3">
      <c r="A10">
        <f t="shared" si="0"/>
        <v>9</v>
      </c>
      <c r="B10" s="1" t="s">
        <v>10</v>
      </c>
    </row>
    <row r="11" spans="1:9" x14ac:dyDescent="0.3">
      <c r="A11">
        <f t="shared" si="0"/>
        <v>10</v>
      </c>
      <c r="B11" s="1" t="s">
        <v>11</v>
      </c>
      <c r="I11" s="1"/>
    </row>
    <row r="12" spans="1:9" x14ac:dyDescent="0.3">
      <c r="A12">
        <f t="shared" si="0"/>
        <v>11</v>
      </c>
      <c r="B12" s="1" t="s">
        <v>12</v>
      </c>
      <c r="I12" s="1"/>
    </row>
    <row r="13" spans="1:9" x14ac:dyDescent="0.3">
      <c r="A13">
        <f t="shared" si="0"/>
        <v>12</v>
      </c>
      <c r="B13" s="1" t="s">
        <v>13</v>
      </c>
      <c r="I13" s="1"/>
    </row>
    <row r="14" spans="1:9" x14ac:dyDescent="0.3">
      <c r="A14">
        <f t="shared" si="0"/>
        <v>13</v>
      </c>
      <c r="B14" s="1" t="s">
        <v>14</v>
      </c>
      <c r="I14" s="1"/>
    </row>
    <row r="15" spans="1:9" x14ac:dyDescent="0.3">
      <c r="A15">
        <f t="shared" si="0"/>
        <v>14</v>
      </c>
      <c r="B15" s="1" t="s">
        <v>15</v>
      </c>
      <c r="I15" s="1"/>
    </row>
    <row r="16" spans="1:9" x14ac:dyDescent="0.3">
      <c r="A16">
        <f t="shared" si="0"/>
        <v>15</v>
      </c>
      <c r="B16" s="1" t="s">
        <v>16</v>
      </c>
      <c r="I16" s="1"/>
    </row>
    <row r="17" spans="1:9" x14ac:dyDescent="0.3">
      <c r="A17">
        <f t="shared" si="0"/>
        <v>16</v>
      </c>
      <c r="B17" s="1" t="s">
        <v>17</v>
      </c>
      <c r="I17" s="1"/>
    </row>
    <row r="18" spans="1:9" x14ac:dyDescent="0.3">
      <c r="A18">
        <f t="shared" si="0"/>
        <v>17</v>
      </c>
      <c r="B18" s="1" t="s">
        <v>18</v>
      </c>
      <c r="I18" s="1"/>
    </row>
    <row r="19" spans="1:9" x14ac:dyDescent="0.3">
      <c r="A19">
        <f t="shared" si="0"/>
        <v>18</v>
      </c>
      <c r="B19" s="1" t="s">
        <v>19</v>
      </c>
      <c r="I19" s="1"/>
    </row>
    <row r="20" spans="1:9" x14ac:dyDescent="0.3">
      <c r="A20">
        <f t="shared" si="0"/>
        <v>19</v>
      </c>
      <c r="B20" s="1" t="s">
        <v>20</v>
      </c>
      <c r="I20" s="1"/>
    </row>
    <row r="21" spans="1:9" x14ac:dyDescent="0.3">
      <c r="A21">
        <f t="shared" si="0"/>
        <v>20</v>
      </c>
      <c r="B21" s="1" t="s">
        <v>21</v>
      </c>
      <c r="I21" s="1"/>
    </row>
    <row r="22" spans="1:9" x14ac:dyDescent="0.3">
      <c r="A22">
        <f t="shared" si="0"/>
        <v>21</v>
      </c>
      <c r="B22" s="1" t="s">
        <v>22</v>
      </c>
      <c r="I22" s="1"/>
    </row>
    <row r="23" spans="1:9" x14ac:dyDescent="0.3">
      <c r="A23">
        <f t="shared" si="0"/>
        <v>22</v>
      </c>
      <c r="B23" s="1" t="s">
        <v>23</v>
      </c>
      <c r="I23" s="1"/>
    </row>
    <row r="24" spans="1:9" x14ac:dyDescent="0.3">
      <c r="A24">
        <f t="shared" si="0"/>
        <v>23</v>
      </c>
      <c r="B24" s="1" t="s">
        <v>24</v>
      </c>
      <c r="I24" s="1"/>
    </row>
    <row r="25" spans="1:9" x14ac:dyDescent="0.3">
      <c r="A25">
        <f t="shared" si="0"/>
        <v>24</v>
      </c>
      <c r="B25" s="1" t="s">
        <v>25</v>
      </c>
      <c r="I25" s="1"/>
    </row>
    <row r="26" spans="1:9" x14ac:dyDescent="0.3">
      <c r="A26">
        <f t="shared" si="0"/>
        <v>25</v>
      </c>
      <c r="B26" s="1" t="s">
        <v>26</v>
      </c>
      <c r="I26" s="1"/>
    </row>
    <row r="27" spans="1:9" x14ac:dyDescent="0.3">
      <c r="A27">
        <f t="shared" si="0"/>
        <v>26</v>
      </c>
      <c r="B27" s="1" t="s">
        <v>27</v>
      </c>
      <c r="I27" s="1"/>
    </row>
    <row r="28" spans="1:9" x14ac:dyDescent="0.3">
      <c r="A28">
        <f t="shared" si="0"/>
        <v>27</v>
      </c>
      <c r="B28" s="1" t="s">
        <v>28</v>
      </c>
      <c r="I28" s="1"/>
    </row>
    <row r="29" spans="1:9" x14ac:dyDescent="0.3">
      <c r="A29">
        <f t="shared" si="0"/>
        <v>28</v>
      </c>
      <c r="B29" s="1" t="s">
        <v>29</v>
      </c>
      <c r="I29" s="1"/>
    </row>
    <row r="30" spans="1:9" x14ac:dyDescent="0.3">
      <c r="A30">
        <f t="shared" si="0"/>
        <v>29</v>
      </c>
      <c r="B30" s="1" t="s">
        <v>30</v>
      </c>
      <c r="I30" s="1"/>
    </row>
    <row r="31" spans="1:9" x14ac:dyDescent="0.3">
      <c r="A31">
        <f t="shared" si="0"/>
        <v>30</v>
      </c>
      <c r="B31" s="1" t="s">
        <v>31</v>
      </c>
      <c r="I31" s="1"/>
    </row>
    <row r="32" spans="1:9" x14ac:dyDescent="0.3">
      <c r="A32">
        <f t="shared" si="0"/>
        <v>31</v>
      </c>
      <c r="B32" s="1" t="s">
        <v>32</v>
      </c>
      <c r="I32" s="1"/>
    </row>
    <row r="33" spans="1:2" x14ac:dyDescent="0.3">
      <c r="A33">
        <f t="shared" si="0"/>
        <v>32</v>
      </c>
      <c r="B33" s="1" t="s">
        <v>33</v>
      </c>
    </row>
    <row r="34" spans="1:2" x14ac:dyDescent="0.3">
      <c r="A34">
        <f t="shared" si="0"/>
        <v>33</v>
      </c>
      <c r="B34" s="1" t="s">
        <v>34</v>
      </c>
    </row>
    <row r="35" spans="1:2" x14ac:dyDescent="0.3">
      <c r="A35">
        <f t="shared" si="0"/>
        <v>34</v>
      </c>
      <c r="B35" s="1" t="s">
        <v>35</v>
      </c>
    </row>
    <row r="36" spans="1:2" x14ac:dyDescent="0.3">
      <c r="A36">
        <f t="shared" si="0"/>
        <v>35</v>
      </c>
      <c r="B36" s="1" t="s">
        <v>36</v>
      </c>
    </row>
    <row r="37" spans="1:2" x14ac:dyDescent="0.3">
      <c r="A37">
        <f t="shared" si="0"/>
        <v>36</v>
      </c>
      <c r="B37" s="1" t="s">
        <v>37</v>
      </c>
    </row>
    <row r="38" spans="1:2" x14ac:dyDescent="0.3">
      <c r="A38">
        <f t="shared" si="0"/>
        <v>37</v>
      </c>
      <c r="B38" s="1" t="s">
        <v>38</v>
      </c>
    </row>
    <row r="39" spans="1:2" x14ac:dyDescent="0.3">
      <c r="A39">
        <f t="shared" si="0"/>
        <v>38</v>
      </c>
      <c r="B39" s="1" t="s">
        <v>39</v>
      </c>
    </row>
    <row r="40" spans="1:2" x14ac:dyDescent="0.3">
      <c r="A40">
        <f t="shared" si="0"/>
        <v>39</v>
      </c>
      <c r="B40" s="1" t="s">
        <v>40</v>
      </c>
    </row>
    <row r="41" spans="1:2" x14ac:dyDescent="0.3">
      <c r="A41">
        <f t="shared" si="0"/>
        <v>40</v>
      </c>
      <c r="B41" s="1" t="s">
        <v>41</v>
      </c>
    </row>
    <row r="42" spans="1:2" x14ac:dyDescent="0.3">
      <c r="A42">
        <f t="shared" si="0"/>
        <v>41</v>
      </c>
      <c r="B42" s="1" t="s">
        <v>42</v>
      </c>
    </row>
    <row r="43" spans="1:2" x14ac:dyDescent="0.3">
      <c r="A43">
        <f t="shared" si="0"/>
        <v>42</v>
      </c>
      <c r="B43" s="1" t="s">
        <v>43</v>
      </c>
    </row>
    <row r="44" spans="1:2" x14ac:dyDescent="0.3">
      <c r="A44">
        <f t="shared" si="0"/>
        <v>43</v>
      </c>
      <c r="B44" s="1" t="s">
        <v>44</v>
      </c>
    </row>
    <row r="45" spans="1:2" x14ac:dyDescent="0.3">
      <c r="A45">
        <f t="shared" si="0"/>
        <v>44</v>
      </c>
      <c r="B45" s="1" t="s">
        <v>45</v>
      </c>
    </row>
    <row r="46" spans="1:2" x14ac:dyDescent="0.3">
      <c r="A46">
        <f t="shared" si="0"/>
        <v>45</v>
      </c>
      <c r="B46" s="1" t="s">
        <v>46</v>
      </c>
    </row>
    <row r="47" spans="1:2" x14ac:dyDescent="0.3">
      <c r="A47">
        <f t="shared" si="0"/>
        <v>46</v>
      </c>
      <c r="B47" s="1" t="s">
        <v>47</v>
      </c>
    </row>
    <row r="48" spans="1:2" x14ac:dyDescent="0.3">
      <c r="A48">
        <f t="shared" si="0"/>
        <v>47</v>
      </c>
      <c r="B48" s="1" t="s">
        <v>48</v>
      </c>
    </row>
    <row r="49" spans="1:2" x14ac:dyDescent="0.3">
      <c r="A49">
        <f t="shared" si="0"/>
        <v>48</v>
      </c>
      <c r="B49" s="1" t="s">
        <v>49</v>
      </c>
    </row>
    <row r="50" spans="1:2" x14ac:dyDescent="0.3">
      <c r="A50">
        <f t="shared" si="0"/>
        <v>49</v>
      </c>
      <c r="B50" s="1" t="s">
        <v>50</v>
      </c>
    </row>
    <row r="51" spans="1:2" x14ac:dyDescent="0.3">
      <c r="A51">
        <f t="shared" si="0"/>
        <v>50</v>
      </c>
      <c r="B51" s="1" t="s">
        <v>51</v>
      </c>
    </row>
    <row r="52" spans="1:2" x14ac:dyDescent="0.3">
      <c r="A52">
        <f t="shared" si="0"/>
        <v>51</v>
      </c>
      <c r="B52" s="1" t="s">
        <v>52</v>
      </c>
    </row>
    <row r="53" spans="1:2" x14ac:dyDescent="0.3">
      <c r="A53">
        <f t="shared" si="0"/>
        <v>52</v>
      </c>
      <c r="B53" s="1" t="s">
        <v>53</v>
      </c>
    </row>
    <row r="54" spans="1:2" x14ac:dyDescent="0.3">
      <c r="A54">
        <f t="shared" si="0"/>
        <v>53</v>
      </c>
      <c r="B54" s="1" t="s">
        <v>54</v>
      </c>
    </row>
    <row r="55" spans="1:2" x14ac:dyDescent="0.3">
      <c r="A55">
        <f t="shared" si="0"/>
        <v>54</v>
      </c>
      <c r="B55" s="1" t="s">
        <v>55</v>
      </c>
    </row>
    <row r="56" spans="1:2" x14ac:dyDescent="0.3">
      <c r="A56">
        <f t="shared" si="0"/>
        <v>55</v>
      </c>
      <c r="B56" s="1" t="s">
        <v>56</v>
      </c>
    </row>
    <row r="57" spans="1:2" x14ac:dyDescent="0.3">
      <c r="A57">
        <f t="shared" si="0"/>
        <v>56</v>
      </c>
      <c r="B57" s="1" t="s">
        <v>57</v>
      </c>
    </row>
    <row r="58" spans="1:2" x14ac:dyDescent="0.3">
      <c r="A58">
        <f t="shared" si="0"/>
        <v>57</v>
      </c>
      <c r="B58" s="1" t="s">
        <v>58</v>
      </c>
    </row>
    <row r="59" spans="1:2" x14ac:dyDescent="0.3">
      <c r="A59">
        <f t="shared" si="0"/>
        <v>58</v>
      </c>
      <c r="B59" s="1" t="s">
        <v>59</v>
      </c>
    </row>
    <row r="60" spans="1:2" x14ac:dyDescent="0.3">
      <c r="A60">
        <f t="shared" si="0"/>
        <v>59</v>
      </c>
      <c r="B60" s="1" t="s">
        <v>60</v>
      </c>
    </row>
    <row r="61" spans="1:2" x14ac:dyDescent="0.3">
      <c r="A61">
        <f t="shared" si="0"/>
        <v>60</v>
      </c>
      <c r="B61" s="1" t="s">
        <v>61</v>
      </c>
    </row>
    <row r="62" spans="1:2" x14ac:dyDescent="0.3">
      <c r="A62">
        <f t="shared" si="0"/>
        <v>61</v>
      </c>
      <c r="B62" s="1" t="s">
        <v>62</v>
      </c>
    </row>
    <row r="63" spans="1:2" x14ac:dyDescent="0.3">
      <c r="A63">
        <f t="shared" si="0"/>
        <v>62</v>
      </c>
      <c r="B63" s="1" t="s">
        <v>63</v>
      </c>
    </row>
    <row r="64" spans="1:2" x14ac:dyDescent="0.3">
      <c r="A64">
        <f t="shared" si="0"/>
        <v>63</v>
      </c>
      <c r="B64" s="1" t="s">
        <v>64</v>
      </c>
    </row>
    <row r="65" spans="1:2" x14ac:dyDescent="0.3">
      <c r="A65">
        <f t="shared" si="0"/>
        <v>64</v>
      </c>
      <c r="B65" s="1" t="s">
        <v>65</v>
      </c>
    </row>
    <row r="66" spans="1:2" x14ac:dyDescent="0.3">
      <c r="A66">
        <f t="shared" si="0"/>
        <v>65</v>
      </c>
      <c r="B66" s="1" t="s">
        <v>66</v>
      </c>
    </row>
    <row r="67" spans="1:2" x14ac:dyDescent="0.3">
      <c r="A67">
        <f t="shared" ref="A67:A130" si="1">ROW(A66)</f>
        <v>66</v>
      </c>
      <c r="B67" s="1" t="s">
        <v>67</v>
      </c>
    </row>
    <row r="68" spans="1:2" x14ac:dyDescent="0.3">
      <c r="A68">
        <f t="shared" si="1"/>
        <v>67</v>
      </c>
      <c r="B68" s="1" t="s">
        <v>68</v>
      </c>
    </row>
    <row r="69" spans="1:2" x14ac:dyDescent="0.3">
      <c r="A69">
        <f t="shared" si="1"/>
        <v>68</v>
      </c>
      <c r="B69" s="1" t="s">
        <v>69</v>
      </c>
    </row>
    <row r="70" spans="1:2" x14ac:dyDescent="0.3">
      <c r="A70">
        <f t="shared" si="1"/>
        <v>69</v>
      </c>
      <c r="B70" s="1" t="s">
        <v>70</v>
      </c>
    </row>
    <row r="71" spans="1:2" x14ac:dyDescent="0.3">
      <c r="A71">
        <f t="shared" si="1"/>
        <v>70</v>
      </c>
      <c r="B71" s="1" t="s">
        <v>71</v>
      </c>
    </row>
    <row r="72" spans="1:2" x14ac:dyDescent="0.3">
      <c r="A72">
        <f t="shared" si="1"/>
        <v>71</v>
      </c>
      <c r="B72" s="1" t="s">
        <v>72</v>
      </c>
    </row>
    <row r="73" spans="1:2" x14ac:dyDescent="0.3">
      <c r="A73">
        <f t="shared" si="1"/>
        <v>72</v>
      </c>
      <c r="B73" s="1" t="s">
        <v>73</v>
      </c>
    </row>
    <row r="74" spans="1:2" x14ac:dyDescent="0.3">
      <c r="A74">
        <f t="shared" si="1"/>
        <v>73</v>
      </c>
      <c r="B74" s="1" t="s">
        <v>74</v>
      </c>
    </row>
    <row r="75" spans="1:2" x14ac:dyDescent="0.3">
      <c r="A75">
        <f t="shared" si="1"/>
        <v>74</v>
      </c>
      <c r="B75" s="1" t="s">
        <v>75</v>
      </c>
    </row>
    <row r="76" spans="1:2" x14ac:dyDescent="0.3">
      <c r="A76">
        <f t="shared" si="1"/>
        <v>75</v>
      </c>
      <c r="B76" s="1" t="s">
        <v>76</v>
      </c>
    </row>
    <row r="77" spans="1:2" x14ac:dyDescent="0.3">
      <c r="A77">
        <f t="shared" si="1"/>
        <v>76</v>
      </c>
      <c r="B77" s="1" t="s">
        <v>77</v>
      </c>
    </row>
    <row r="78" spans="1:2" x14ac:dyDescent="0.3">
      <c r="A78">
        <f t="shared" si="1"/>
        <v>77</v>
      </c>
      <c r="B78" s="1" t="s">
        <v>78</v>
      </c>
    </row>
    <row r="79" spans="1:2" x14ac:dyDescent="0.3">
      <c r="A79">
        <f t="shared" si="1"/>
        <v>78</v>
      </c>
      <c r="B79" s="1" t="s">
        <v>79</v>
      </c>
    </row>
    <row r="80" spans="1:2" x14ac:dyDescent="0.3">
      <c r="A80">
        <f t="shared" si="1"/>
        <v>79</v>
      </c>
      <c r="B80" s="1" t="s">
        <v>80</v>
      </c>
    </row>
    <row r="81" spans="1:2" x14ac:dyDescent="0.3">
      <c r="A81">
        <f t="shared" si="1"/>
        <v>80</v>
      </c>
      <c r="B81" s="1" t="s">
        <v>81</v>
      </c>
    </row>
    <row r="82" spans="1:2" x14ac:dyDescent="0.3">
      <c r="A82">
        <f t="shared" si="1"/>
        <v>81</v>
      </c>
      <c r="B82" s="1" t="s">
        <v>82</v>
      </c>
    </row>
    <row r="83" spans="1:2" x14ac:dyDescent="0.3">
      <c r="A83">
        <f t="shared" si="1"/>
        <v>82</v>
      </c>
      <c r="B83" s="1" t="s">
        <v>83</v>
      </c>
    </row>
    <row r="84" spans="1:2" x14ac:dyDescent="0.3">
      <c r="A84">
        <f t="shared" si="1"/>
        <v>83</v>
      </c>
      <c r="B84" s="1" t="s">
        <v>84</v>
      </c>
    </row>
    <row r="85" spans="1:2" x14ac:dyDescent="0.3">
      <c r="A85">
        <f t="shared" si="1"/>
        <v>84</v>
      </c>
      <c r="B85" s="1" t="s">
        <v>85</v>
      </c>
    </row>
    <row r="86" spans="1:2" x14ac:dyDescent="0.3">
      <c r="A86">
        <f t="shared" si="1"/>
        <v>85</v>
      </c>
      <c r="B86" s="1" t="s">
        <v>86</v>
      </c>
    </row>
    <row r="87" spans="1:2" x14ac:dyDescent="0.3">
      <c r="A87">
        <f t="shared" si="1"/>
        <v>86</v>
      </c>
      <c r="B87" s="1" t="s">
        <v>87</v>
      </c>
    </row>
    <row r="88" spans="1:2" x14ac:dyDescent="0.3">
      <c r="A88">
        <f t="shared" si="1"/>
        <v>87</v>
      </c>
      <c r="B88" s="1" t="s">
        <v>88</v>
      </c>
    </row>
    <row r="89" spans="1:2" x14ac:dyDescent="0.3">
      <c r="A89">
        <f t="shared" si="1"/>
        <v>88</v>
      </c>
      <c r="B89" s="1" t="s">
        <v>89</v>
      </c>
    </row>
    <row r="90" spans="1:2" x14ac:dyDescent="0.3">
      <c r="A90">
        <f t="shared" si="1"/>
        <v>89</v>
      </c>
      <c r="B90" s="1" t="s">
        <v>90</v>
      </c>
    </row>
    <row r="91" spans="1:2" x14ac:dyDescent="0.3">
      <c r="A91">
        <f t="shared" si="1"/>
        <v>90</v>
      </c>
      <c r="B91" s="1" t="s">
        <v>91</v>
      </c>
    </row>
    <row r="92" spans="1:2" x14ac:dyDescent="0.3">
      <c r="A92">
        <f t="shared" si="1"/>
        <v>91</v>
      </c>
      <c r="B92" s="1" t="s">
        <v>92</v>
      </c>
    </row>
    <row r="93" spans="1:2" x14ac:dyDescent="0.3">
      <c r="A93">
        <f t="shared" si="1"/>
        <v>92</v>
      </c>
      <c r="B93" s="1" t="s">
        <v>93</v>
      </c>
    </row>
    <row r="94" spans="1:2" x14ac:dyDescent="0.3">
      <c r="A94">
        <f t="shared" si="1"/>
        <v>93</v>
      </c>
      <c r="B94" s="1" t="s">
        <v>94</v>
      </c>
    </row>
    <row r="95" spans="1:2" x14ac:dyDescent="0.3">
      <c r="A95">
        <f t="shared" si="1"/>
        <v>94</v>
      </c>
      <c r="B95" s="1" t="s">
        <v>95</v>
      </c>
    </row>
    <row r="96" spans="1:2" x14ac:dyDescent="0.3">
      <c r="A96">
        <f t="shared" si="1"/>
        <v>95</v>
      </c>
      <c r="B96" s="1" t="s">
        <v>96</v>
      </c>
    </row>
    <row r="97" spans="1:11" x14ac:dyDescent="0.3">
      <c r="A97">
        <f t="shared" si="1"/>
        <v>96</v>
      </c>
      <c r="B97" s="1" t="s">
        <v>97</v>
      </c>
    </row>
    <row r="98" spans="1:11" x14ac:dyDescent="0.3">
      <c r="A98">
        <f t="shared" si="1"/>
        <v>97</v>
      </c>
      <c r="B98" s="1" t="s">
        <v>98</v>
      </c>
    </row>
    <row r="99" spans="1:11" x14ac:dyDescent="0.3">
      <c r="A99">
        <f t="shared" si="1"/>
        <v>98</v>
      </c>
      <c r="B99" s="1" t="s">
        <v>99</v>
      </c>
    </row>
    <row r="100" spans="1:11" x14ac:dyDescent="0.3">
      <c r="A100">
        <f t="shared" si="1"/>
        <v>99</v>
      </c>
      <c r="B100" s="1" t="s">
        <v>100</v>
      </c>
    </row>
    <row r="101" spans="1:11" x14ac:dyDescent="0.3">
      <c r="A101">
        <f t="shared" si="1"/>
        <v>100</v>
      </c>
      <c r="B101" s="1" t="s">
        <v>101</v>
      </c>
    </row>
    <row r="102" spans="1:11" x14ac:dyDescent="0.3">
      <c r="A102">
        <f t="shared" si="1"/>
        <v>101</v>
      </c>
      <c r="B102" s="1" t="s">
        <v>102</v>
      </c>
    </row>
    <row r="103" spans="1:11" x14ac:dyDescent="0.3">
      <c r="A103">
        <f t="shared" si="1"/>
        <v>102</v>
      </c>
      <c r="B103" s="1" t="s">
        <v>103</v>
      </c>
    </row>
    <row r="104" spans="1:11" x14ac:dyDescent="0.3">
      <c r="A104">
        <f t="shared" si="1"/>
        <v>103</v>
      </c>
      <c r="B104" s="1" t="s">
        <v>104</v>
      </c>
    </row>
    <row r="105" spans="1:11" x14ac:dyDescent="0.3">
      <c r="A105">
        <f t="shared" si="1"/>
        <v>104</v>
      </c>
      <c r="B105" s="1" t="s">
        <v>105</v>
      </c>
    </row>
    <row r="106" spans="1:11" x14ac:dyDescent="0.3">
      <c r="A106">
        <f t="shared" si="1"/>
        <v>105</v>
      </c>
      <c r="B106" s="1" t="s">
        <v>106</v>
      </c>
      <c r="K106" s="1"/>
    </row>
    <row r="107" spans="1:11" x14ac:dyDescent="0.3">
      <c r="A107">
        <f t="shared" si="1"/>
        <v>106</v>
      </c>
      <c r="B107" s="1" t="s">
        <v>901</v>
      </c>
    </row>
    <row r="108" spans="1:11" x14ac:dyDescent="0.3">
      <c r="A108">
        <f t="shared" si="1"/>
        <v>107</v>
      </c>
      <c r="B108" s="1" t="s">
        <v>107</v>
      </c>
    </row>
    <row r="109" spans="1:11" x14ac:dyDescent="0.3">
      <c r="A109">
        <f t="shared" si="1"/>
        <v>108</v>
      </c>
      <c r="B109" s="1" t="s">
        <v>108</v>
      </c>
    </row>
    <row r="110" spans="1:11" x14ac:dyDescent="0.3">
      <c r="A110">
        <f t="shared" si="1"/>
        <v>109</v>
      </c>
      <c r="B110" s="1" t="s">
        <v>109</v>
      </c>
    </row>
    <row r="111" spans="1:11" x14ac:dyDescent="0.3">
      <c r="A111">
        <f t="shared" si="1"/>
        <v>110</v>
      </c>
      <c r="B111" s="1" t="s">
        <v>110</v>
      </c>
    </row>
    <row r="112" spans="1:11" x14ac:dyDescent="0.3">
      <c r="A112">
        <f t="shared" si="1"/>
        <v>111</v>
      </c>
      <c r="B112" s="1" t="s">
        <v>111</v>
      </c>
    </row>
    <row r="113" spans="1:2" x14ac:dyDescent="0.3">
      <c r="A113">
        <f t="shared" si="1"/>
        <v>112</v>
      </c>
      <c r="B113" s="1" t="s">
        <v>112</v>
      </c>
    </row>
    <row r="114" spans="1:2" x14ac:dyDescent="0.3">
      <c r="A114">
        <f t="shared" si="1"/>
        <v>113</v>
      </c>
      <c r="B114" s="1" t="s">
        <v>113</v>
      </c>
    </row>
    <row r="115" spans="1:2" x14ac:dyDescent="0.3">
      <c r="A115">
        <f t="shared" si="1"/>
        <v>114</v>
      </c>
      <c r="B115" s="1" t="s">
        <v>114</v>
      </c>
    </row>
    <row r="116" spans="1:2" x14ac:dyDescent="0.3">
      <c r="A116">
        <f t="shared" si="1"/>
        <v>115</v>
      </c>
      <c r="B116" s="1" t="s">
        <v>115</v>
      </c>
    </row>
    <row r="117" spans="1:2" x14ac:dyDescent="0.3">
      <c r="A117">
        <f t="shared" si="1"/>
        <v>116</v>
      </c>
      <c r="B117" s="1" t="s">
        <v>116</v>
      </c>
    </row>
    <row r="118" spans="1:2" x14ac:dyDescent="0.3">
      <c r="A118">
        <f t="shared" si="1"/>
        <v>117</v>
      </c>
      <c r="B118" s="1" t="s">
        <v>117</v>
      </c>
    </row>
    <row r="119" spans="1:2" x14ac:dyDescent="0.3">
      <c r="A119">
        <f t="shared" si="1"/>
        <v>118</v>
      </c>
      <c r="B119" s="1" t="s">
        <v>117</v>
      </c>
    </row>
    <row r="120" spans="1:2" x14ac:dyDescent="0.3">
      <c r="A120">
        <f t="shared" si="1"/>
        <v>119</v>
      </c>
      <c r="B120" s="1" t="s">
        <v>118</v>
      </c>
    </row>
    <row r="121" spans="1:2" x14ac:dyDescent="0.3">
      <c r="A121">
        <f t="shared" si="1"/>
        <v>120</v>
      </c>
      <c r="B121" s="1" t="s">
        <v>119</v>
      </c>
    </row>
    <row r="122" spans="1:2" x14ac:dyDescent="0.3">
      <c r="A122">
        <f t="shared" si="1"/>
        <v>121</v>
      </c>
      <c r="B122" s="1" t="s">
        <v>120</v>
      </c>
    </row>
    <row r="123" spans="1:2" x14ac:dyDescent="0.3">
      <c r="A123">
        <f t="shared" si="1"/>
        <v>122</v>
      </c>
      <c r="B123" s="1" t="s">
        <v>121</v>
      </c>
    </row>
    <row r="124" spans="1:2" x14ac:dyDescent="0.3">
      <c r="A124">
        <f t="shared" si="1"/>
        <v>123</v>
      </c>
      <c r="B124" s="1" t="s">
        <v>122</v>
      </c>
    </row>
    <row r="125" spans="1:2" x14ac:dyDescent="0.3">
      <c r="A125">
        <f t="shared" si="1"/>
        <v>124</v>
      </c>
      <c r="B125" s="1" t="s">
        <v>123</v>
      </c>
    </row>
    <row r="126" spans="1:2" x14ac:dyDescent="0.3">
      <c r="A126">
        <f t="shared" si="1"/>
        <v>125</v>
      </c>
      <c r="B126" s="1" t="s">
        <v>124</v>
      </c>
    </row>
    <row r="127" spans="1:2" x14ac:dyDescent="0.3">
      <c r="A127">
        <f t="shared" si="1"/>
        <v>126</v>
      </c>
      <c r="B127" s="1" t="s">
        <v>125</v>
      </c>
    </row>
    <row r="128" spans="1:2" x14ac:dyDescent="0.3">
      <c r="A128">
        <f t="shared" si="1"/>
        <v>127</v>
      </c>
      <c r="B128" s="1" t="s">
        <v>126</v>
      </c>
    </row>
    <row r="129" spans="1:2" x14ac:dyDescent="0.3">
      <c r="A129">
        <f t="shared" si="1"/>
        <v>128</v>
      </c>
      <c r="B129" s="1" t="s">
        <v>127</v>
      </c>
    </row>
    <row r="130" spans="1:2" x14ac:dyDescent="0.3">
      <c r="A130">
        <f t="shared" si="1"/>
        <v>129</v>
      </c>
      <c r="B130" s="1" t="s">
        <v>128</v>
      </c>
    </row>
    <row r="131" spans="1:2" x14ac:dyDescent="0.3">
      <c r="A131">
        <f t="shared" ref="A131:A194" si="2">ROW(A130)</f>
        <v>130</v>
      </c>
      <c r="B131" s="1" t="s">
        <v>129</v>
      </c>
    </row>
    <row r="132" spans="1:2" x14ac:dyDescent="0.3">
      <c r="A132">
        <f t="shared" si="2"/>
        <v>131</v>
      </c>
      <c r="B132" s="1" t="s">
        <v>130</v>
      </c>
    </row>
    <row r="133" spans="1:2" x14ac:dyDescent="0.3">
      <c r="A133">
        <f t="shared" si="2"/>
        <v>132</v>
      </c>
      <c r="B133" s="1" t="s">
        <v>131</v>
      </c>
    </row>
    <row r="134" spans="1:2" x14ac:dyDescent="0.3">
      <c r="A134">
        <f t="shared" si="2"/>
        <v>133</v>
      </c>
      <c r="B134" s="1" t="s">
        <v>132</v>
      </c>
    </row>
    <row r="135" spans="1:2" x14ac:dyDescent="0.3">
      <c r="A135">
        <f t="shared" si="2"/>
        <v>134</v>
      </c>
      <c r="B135" s="1" t="s">
        <v>133</v>
      </c>
    </row>
    <row r="136" spans="1:2" x14ac:dyDescent="0.3">
      <c r="A136">
        <f t="shared" si="2"/>
        <v>135</v>
      </c>
      <c r="B136" s="1" t="s">
        <v>134</v>
      </c>
    </row>
    <row r="137" spans="1:2" x14ac:dyDescent="0.3">
      <c r="A137">
        <f t="shared" si="2"/>
        <v>136</v>
      </c>
      <c r="B137" s="1" t="s">
        <v>135</v>
      </c>
    </row>
    <row r="138" spans="1:2" x14ac:dyDescent="0.3">
      <c r="A138">
        <f t="shared" si="2"/>
        <v>137</v>
      </c>
      <c r="B138" s="1" t="s">
        <v>136</v>
      </c>
    </row>
    <row r="139" spans="1:2" x14ac:dyDescent="0.3">
      <c r="A139">
        <f t="shared" si="2"/>
        <v>138</v>
      </c>
      <c r="B139" s="1" t="s">
        <v>137</v>
      </c>
    </row>
    <row r="140" spans="1:2" x14ac:dyDescent="0.3">
      <c r="A140">
        <f t="shared" si="2"/>
        <v>139</v>
      </c>
      <c r="B140" s="1" t="s">
        <v>138</v>
      </c>
    </row>
    <row r="141" spans="1:2" x14ac:dyDescent="0.3">
      <c r="A141">
        <f t="shared" si="2"/>
        <v>140</v>
      </c>
      <c r="B141" s="1" t="s">
        <v>139</v>
      </c>
    </row>
    <row r="142" spans="1:2" x14ac:dyDescent="0.3">
      <c r="A142">
        <f t="shared" si="2"/>
        <v>141</v>
      </c>
      <c r="B142" s="1" t="s">
        <v>140</v>
      </c>
    </row>
    <row r="143" spans="1:2" x14ac:dyDescent="0.3">
      <c r="A143">
        <f t="shared" si="2"/>
        <v>142</v>
      </c>
      <c r="B143" s="1" t="s">
        <v>141</v>
      </c>
    </row>
    <row r="144" spans="1:2" x14ac:dyDescent="0.3">
      <c r="A144">
        <f t="shared" si="2"/>
        <v>143</v>
      </c>
      <c r="B144" s="1" t="s">
        <v>142</v>
      </c>
    </row>
    <row r="145" spans="1:2" x14ac:dyDescent="0.3">
      <c r="A145">
        <f t="shared" si="2"/>
        <v>144</v>
      </c>
      <c r="B145" s="1" t="s">
        <v>143</v>
      </c>
    </row>
    <row r="146" spans="1:2" x14ac:dyDescent="0.3">
      <c r="A146">
        <f t="shared" si="2"/>
        <v>145</v>
      </c>
      <c r="B146" s="1" t="s">
        <v>144</v>
      </c>
    </row>
    <row r="147" spans="1:2" x14ac:dyDescent="0.3">
      <c r="A147">
        <f t="shared" si="2"/>
        <v>146</v>
      </c>
      <c r="B147" s="1" t="s">
        <v>145</v>
      </c>
    </row>
    <row r="148" spans="1:2" x14ac:dyDescent="0.3">
      <c r="A148">
        <f t="shared" si="2"/>
        <v>147</v>
      </c>
      <c r="B148" s="1" t="s">
        <v>146</v>
      </c>
    </row>
    <row r="149" spans="1:2" x14ac:dyDescent="0.3">
      <c r="A149">
        <f t="shared" si="2"/>
        <v>148</v>
      </c>
      <c r="B149" s="1" t="s">
        <v>147</v>
      </c>
    </row>
    <row r="150" spans="1:2" x14ac:dyDescent="0.3">
      <c r="A150">
        <f t="shared" si="2"/>
        <v>149</v>
      </c>
      <c r="B150" s="1" t="s">
        <v>148</v>
      </c>
    </row>
    <row r="151" spans="1:2" x14ac:dyDescent="0.3">
      <c r="A151">
        <f t="shared" si="2"/>
        <v>150</v>
      </c>
      <c r="B151" s="1" t="s">
        <v>149</v>
      </c>
    </row>
    <row r="152" spans="1:2" x14ac:dyDescent="0.3">
      <c r="A152">
        <f t="shared" si="2"/>
        <v>151</v>
      </c>
      <c r="B152" s="1" t="s">
        <v>150</v>
      </c>
    </row>
    <row r="153" spans="1:2" x14ac:dyDescent="0.3">
      <c r="A153">
        <f t="shared" si="2"/>
        <v>152</v>
      </c>
      <c r="B153" s="1" t="s">
        <v>151</v>
      </c>
    </row>
    <row r="154" spans="1:2" x14ac:dyDescent="0.3">
      <c r="A154">
        <f t="shared" si="2"/>
        <v>153</v>
      </c>
      <c r="B154" s="1" t="s">
        <v>152</v>
      </c>
    </row>
    <row r="155" spans="1:2" x14ac:dyDescent="0.3">
      <c r="A155">
        <f t="shared" si="2"/>
        <v>154</v>
      </c>
      <c r="B155" s="1" t="s">
        <v>153</v>
      </c>
    </row>
    <row r="156" spans="1:2" x14ac:dyDescent="0.3">
      <c r="A156">
        <f t="shared" si="2"/>
        <v>155</v>
      </c>
      <c r="B156" s="1" t="s">
        <v>154</v>
      </c>
    </row>
    <row r="157" spans="1:2" x14ac:dyDescent="0.3">
      <c r="A157">
        <f t="shared" si="2"/>
        <v>156</v>
      </c>
      <c r="B157" s="1" t="s">
        <v>155</v>
      </c>
    </row>
    <row r="158" spans="1:2" x14ac:dyDescent="0.3">
      <c r="A158">
        <f t="shared" si="2"/>
        <v>157</v>
      </c>
      <c r="B158" s="1" t="s">
        <v>156</v>
      </c>
    </row>
    <row r="159" spans="1:2" x14ac:dyDescent="0.3">
      <c r="A159">
        <f t="shared" si="2"/>
        <v>158</v>
      </c>
      <c r="B159" s="1" t="s">
        <v>157</v>
      </c>
    </row>
    <row r="160" spans="1:2" x14ac:dyDescent="0.3">
      <c r="A160">
        <f t="shared" si="2"/>
        <v>159</v>
      </c>
      <c r="B160" s="1" t="s">
        <v>158</v>
      </c>
    </row>
    <row r="161" spans="1:2" x14ac:dyDescent="0.3">
      <c r="A161">
        <f t="shared" si="2"/>
        <v>160</v>
      </c>
      <c r="B161" s="1" t="s">
        <v>159</v>
      </c>
    </row>
    <row r="162" spans="1:2" x14ac:dyDescent="0.3">
      <c r="A162">
        <f t="shared" si="2"/>
        <v>161</v>
      </c>
      <c r="B162" s="1" t="s">
        <v>160</v>
      </c>
    </row>
    <row r="163" spans="1:2" x14ac:dyDescent="0.3">
      <c r="A163">
        <f t="shared" si="2"/>
        <v>162</v>
      </c>
      <c r="B163" s="1" t="s">
        <v>161</v>
      </c>
    </row>
    <row r="164" spans="1:2" x14ac:dyDescent="0.3">
      <c r="A164">
        <f t="shared" si="2"/>
        <v>163</v>
      </c>
      <c r="B164" s="1" t="s">
        <v>162</v>
      </c>
    </row>
    <row r="165" spans="1:2" x14ac:dyDescent="0.3">
      <c r="A165">
        <f t="shared" si="2"/>
        <v>164</v>
      </c>
      <c r="B165" s="1" t="s">
        <v>163</v>
      </c>
    </row>
    <row r="166" spans="1:2" x14ac:dyDescent="0.3">
      <c r="A166">
        <f t="shared" si="2"/>
        <v>165</v>
      </c>
      <c r="B166" s="1" t="s">
        <v>164</v>
      </c>
    </row>
    <row r="167" spans="1:2" x14ac:dyDescent="0.3">
      <c r="A167">
        <f t="shared" si="2"/>
        <v>166</v>
      </c>
      <c r="B167" s="1" t="s">
        <v>165</v>
      </c>
    </row>
    <row r="168" spans="1:2" x14ac:dyDescent="0.3">
      <c r="A168">
        <f t="shared" si="2"/>
        <v>167</v>
      </c>
      <c r="B168" s="1" t="s">
        <v>166</v>
      </c>
    </row>
    <row r="169" spans="1:2" x14ac:dyDescent="0.3">
      <c r="A169">
        <f t="shared" si="2"/>
        <v>168</v>
      </c>
      <c r="B169" s="1" t="s">
        <v>167</v>
      </c>
    </row>
    <row r="170" spans="1:2" x14ac:dyDescent="0.3">
      <c r="A170">
        <f t="shared" si="2"/>
        <v>169</v>
      </c>
      <c r="B170" s="1" t="s">
        <v>168</v>
      </c>
    </row>
    <row r="171" spans="1:2" x14ac:dyDescent="0.3">
      <c r="A171">
        <f t="shared" si="2"/>
        <v>170</v>
      </c>
      <c r="B171" s="1" t="s">
        <v>169</v>
      </c>
    </row>
    <row r="172" spans="1:2" x14ac:dyDescent="0.3">
      <c r="A172">
        <f t="shared" si="2"/>
        <v>171</v>
      </c>
      <c r="B172" s="1" t="s">
        <v>170</v>
      </c>
    </row>
    <row r="173" spans="1:2" x14ac:dyDescent="0.3">
      <c r="A173">
        <f t="shared" si="2"/>
        <v>172</v>
      </c>
      <c r="B173" s="1" t="s">
        <v>171</v>
      </c>
    </row>
    <row r="174" spans="1:2" x14ac:dyDescent="0.3">
      <c r="A174">
        <f t="shared" si="2"/>
        <v>173</v>
      </c>
      <c r="B174" s="1" t="s">
        <v>172</v>
      </c>
    </row>
    <row r="175" spans="1:2" x14ac:dyDescent="0.3">
      <c r="A175">
        <f t="shared" si="2"/>
        <v>174</v>
      </c>
      <c r="B175" s="1" t="s">
        <v>173</v>
      </c>
    </row>
    <row r="176" spans="1:2" x14ac:dyDescent="0.3">
      <c r="A176">
        <f t="shared" si="2"/>
        <v>175</v>
      </c>
      <c r="B176" s="1" t="s">
        <v>174</v>
      </c>
    </row>
    <row r="177" spans="1:2" x14ac:dyDescent="0.3">
      <c r="A177">
        <f t="shared" si="2"/>
        <v>176</v>
      </c>
      <c r="B177" s="1" t="s">
        <v>175</v>
      </c>
    </row>
    <row r="178" spans="1:2" x14ac:dyDescent="0.3">
      <c r="A178">
        <f t="shared" si="2"/>
        <v>177</v>
      </c>
      <c r="B178" s="1" t="s">
        <v>176</v>
      </c>
    </row>
    <row r="179" spans="1:2" x14ac:dyDescent="0.3">
      <c r="A179">
        <f t="shared" si="2"/>
        <v>178</v>
      </c>
      <c r="B179" s="1" t="s">
        <v>177</v>
      </c>
    </row>
    <row r="180" spans="1:2" x14ac:dyDescent="0.3">
      <c r="A180">
        <f t="shared" si="2"/>
        <v>179</v>
      </c>
      <c r="B180" s="1" t="s">
        <v>178</v>
      </c>
    </row>
    <row r="181" spans="1:2" x14ac:dyDescent="0.3">
      <c r="A181">
        <f t="shared" si="2"/>
        <v>180</v>
      </c>
      <c r="B181" s="1" t="s">
        <v>179</v>
      </c>
    </row>
    <row r="182" spans="1:2" x14ac:dyDescent="0.3">
      <c r="A182">
        <f t="shared" si="2"/>
        <v>181</v>
      </c>
      <c r="B182" s="1" t="s">
        <v>180</v>
      </c>
    </row>
    <row r="183" spans="1:2" x14ac:dyDescent="0.3">
      <c r="A183">
        <f t="shared" si="2"/>
        <v>182</v>
      </c>
      <c r="B183" s="1" t="s">
        <v>181</v>
      </c>
    </row>
    <row r="184" spans="1:2" x14ac:dyDescent="0.3">
      <c r="A184">
        <f t="shared" si="2"/>
        <v>183</v>
      </c>
      <c r="B184" s="1" t="s">
        <v>182</v>
      </c>
    </row>
    <row r="185" spans="1:2" x14ac:dyDescent="0.3">
      <c r="A185">
        <f t="shared" si="2"/>
        <v>184</v>
      </c>
      <c r="B185" s="1" t="s">
        <v>183</v>
      </c>
    </row>
    <row r="186" spans="1:2" x14ac:dyDescent="0.3">
      <c r="A186">
        <f t="shared" si="2"/>
        <v>185</v>
      </c>
      <c r="B186" s="1" t="s">
        <v>184</v>
      </c>
    </row>
    <row r="187" spans="1:2" x14ac:dyDescent="0.3">
      <c r="A187">
        <f t="shared" si="2"/>
        <v>186</v>
      </c>
      <c r="B187" s="1" t="s">
        <v>185</v>
      </c>
    </row>
    <row r="188" spans="1:2" x14ac:dyDescent="0.3">
      <c r="A188">
        <f t="shared" si="2"/>
        <v>187</v>
      </c>
      <c r="B188" s="1" t="s">
        <v>186</v>
      </c>
    </row>
    <row r="189" spans="1:2" x14ac:dyDescent="0.3">
      <c r="A189">
        <f t="shared" si="2"/>
        <v>188</v>
      </c>
      <c r="B189" s="1" t="s">
        <v>187</v>
      </c>
    </row>
    <row r="190" spans="1:2" x14ac:dyDescent="0.3">
      <c r="A190">
        <f t="shared" si="2"/>
        <v>189</v>
      </c>
      <c r="B190" s="1" t="s">
        <v>188</v>
      </c>
    </row>
    <row r="191" spans="1:2" x14ac:dyDescent="0.3">
      <c r="A191">
        <f t="shared" si="2"/>
        <v>190</v>
      </c>
      <c r="B191" s="1" t="s">
        <v>189</v>
      </c>
    </row>
    <row r="192" spans="1:2" x14ac:dyDescent="0.3">
      <c r="A192">
        <f t="shared" si="2"/>
        <v>191</v>
      </c>
      <c r="B192" s="1" t="s">
        <v>190</v>
      </c>
    </row>
    <row r="193" spans="1:2" x14ac:dyDescent="0.3">
      <c r="A193">
        <f t="shared" si="2"/>
        <v>192</v>
      </c>
      <c r="B193" s="1" t="s">
        <v>191</v>
      </c>
    </row>
    <row r="194" spans="1:2" x14ac:dyDescent="0.3">
      <c r="A194">
        <f t="shared" si="2"/>
        <v>193</v>
      </c>
      <c r="B194" s="1" t="s">
        <v>192</v>
      </c>
    </row>
    <row r="195" spans="1:2" x14ac:dyDescent="0.3">
      <c r="A195">
        <f t="shared" ref="A195:A258" si="3">ROW(A194)</f>
        <v>194</v>
      </c>
      <c r="B195" s="1" t="s">
        <v>193</v>
      </c>
    </row>
    <row r="196" spans="1:2" x14ac:dyDescent="0.3">
      <c r="A196">
        <f t="shared" si="3"/>
        <v>195</v>
      </c>
      <c r="B196" s="1" t="s">
        <v>194</v>
      </c>
    </row>
    <row r="197" spans="1:2" x14ac:dyDescent="0.3">
      <c r="A197">
        <f t="shared" si="3"/>
        <v>196</v>
      </c>
      <c r="B197" s="1" t="s">
        <v>195</v>
      </c>
    </row>
    <row r="198" spans="1:2" x14ac:dyDescent="0.3">
      <c r="A198">
        <f t="shared" si="3"/>
        <v>197</v>
      </c>
      <c r="B198" s="1" t="s">
        <v>196</v>
      </c>
    </row>
    <row r="199" spans="1:2" x14ac:dyDescent="0.3">
      <c r="A199">
        <f t="shared" si="3"/>
        <v>198</v>
      </c>
      <c r="B199" s="1" t="s">
        <v>197</v>
      </c>
    </row>
    <row r="200" spans="1:2" x14ac:dyDescent="0.3">
      <c r="A200">
        <f t="shared" si="3"/>
        <v>199</v>
      </c>
      <c r="B200" s="1" t="s">
        <v>198</v>
      </c>
    </row>
    <row r="201" spans="1:2" x14ac:dyDescent="0.3">
      <c r="A201">
        <f t="shared" si="3"/>
        <v>200</v>
      </c>
      <c r="B201" s="1" t="s">
        <v>199</v>
      </c>
    </row>
    <row r="202" spans="1:2" x14ac:dyDescent="0.3">
      <c r="A202">
        <f t="shared" si="3"/>
        <v>201</v>
      </c>
      <c r="B202" s="1" t="s">
        <v>200</v>
      </c>
    </row>
    <row r="203" spans="1:2" x14ac:dyDescent="0.3">
      <c r="A203">
        <f t="shared" si="3"/>
        <v>202</v>
      </c>
      <c r="B203" s="1" t="s">
        <v>201</v>
      </c>
    </row>
    <row r="204" spans="1:2" x14ac:dyDescent="0.3">
      <c r="A204">
        <f t="shared" si="3"/>
        <v>203</v>
      </c>
      <c r="B204" s="1" t="s">
        <v>202</v>
      </c>
    </row>
    <row r="205" spans="1:2" x14ac:dyDescent="0.3">
      <c r="A205">
        <f t="shared" si="3"/>
        <v>204</v>
      </c>
      <c r="B205" s="1" t="s">
        <v>203</v>
      </c>
    </row>
    <row r="206" spans="1:2" x14ac:dyDescent="0.3">
      <c r="A206">
        <f t="shared" si="3"/>
        <v>205</v>
      </c>
      <c r="B206" s="1" t="s">
        <v>204</v>
      </c>
    </row>
    <row r="207" spans="1:2" x14ac:dyDescent="0.3">
      <c r="A207">
        <f t="shared" si="3"/>
        <v>206</v>
      </c>
      <c r="B207" s="1" t="s">
        <v>205</v>
      </c>
    </row>
    <row r="208" spans="1:2" x14ac:dyDescent="0.3">
      <c r="A208">
        <f t="shared" si="3"/>
        <v>207</v>
      </c>
      <c r="B208" s="1" t="s">
        <v>206</v>
      </c>
    </row>
    <row r="209" spans="1:2" x14ac:dyDescent="0.3">
      <c r="A209">
        <f t="shared" si="3"/>
        <v>208</v>
      </c>
      <c r="B209" s="1" t="s">
        <v>207</v>
      </c>
    </row>
    <row r="210" spans="1:2" x14ac:dyDescent="0.3">
      <c r="A210">
        <f t="shared" si="3"/>
        <v>209</v>
      </c>
      <c r="B210" s="1" t="s">
        <v>208</v>
      </c>
    </row>
    <row r="211" spans="1:2" x14ac:dyDescent="0.3">
      <c r="A211">
        <f t="shared" si="3"/>
        <v>210</v>
      </c>
      <c r="B211" s="1" t="s">
        <v>209</v>
      </c>
    </row>
    <row r="212" spans="1:2" x14ac:dyDescent="0.3">
      <c r="A212">
        <f t="shared" si="3"/>
        <v>211</v>
      </c>
      <c r="B212" s="1" t="s">
        <v>210</v>
      </c>
    </row>
    <row r="213" spans="1:2" x14ac:dyDescent="0.3">
      <c r="A213">
        <f t="shared" si="3"/>
        <v>212</v>
      </c>
      <c r="B213" s="1" t="s">
        <v>211</v>
      </c>
    </row>
    <row r="214" spans="1:2" x14ac:dyDescent="0.3">
      <c r="A214">
        <f t="shared" si="3"/>
        <v>213</v>
      </c>
      <c r="B214" s="1" t="s">
        <v>212</v>
      </c>
    </row>
    <row r="215" spans="1:2" x14ac:dyDescent="0.3">
      <c r="A215">
        <f t="shared" si="3"/>
        <v>214</v>
      </c>
      <c r="B215" s="1" t="s">
        <v>213</v>
      </c>
    </row>
    <row r="216" spans="1:2" x14ac:dyDescent="0.3">
      <c r="A216">
        <f t="shared" si="3"/>
        <v>215</v>
      </c>
      <c r="B216" s="1" t="s">
        <v>214</v>
      </c>
    </row>
    <row r="217" spans="1:2" x14ac:dyDescent="0.3">
      <c r="A217">
        <f t="shared" si="3"/>
        <v>216</v>
      </c>
      <c r="B217" s="1" t="s">
        <v>215</v>
      </c>
    </row>
    <row r="218" spans="1:2" x14ac:dyDescent="0.3">
      <c r="A218">
        <f t="shared" si="3"/>
        <v>217</v>
      </c>
      <c r="B218" s="1" t="s">
        <v>216</v>
      </c>
    </row>
    <row r="219" spans="1:2" x14ac:dyDescent="0.3">
      <c r="A219">
        <f t="shared" si="3"/>
        <v>218</v>
      </c>
      <c r="B219" s="1" t="s">
        <v>217</v>
      </c>
    </row>
    <row r="220" spans="1:2" x14ac:dyDescent="0.3">
      <c r="A220">
        <f t="shared" si="3"/>
        <v>219</v>
      </c>
      <c r="B220" s="1" t="s">
        <v>218</v>
      </c>
    </row>
    <row r="221" spans="1:2" x14ac:dyDescent="0.3">
      <c r="A221">
        <f t="shared" si="3"/>
        <v>220</v>
      </c>
      <c r="B221" s="1" t="s">
        <v>219</v>
      </c>
    </row>
    <row r="222" spans="1:2" x14ac:dyDescent="0.3">
      <c r="A222">
        <f t="shared" si="3"/>
        <v>221</v>
      </c>
      <c r="B222" s="1" t="s">
        <v>220</v>
      </c>
    </row>
    <row r="223" spans="1:2" x14ac:dyDescent="0.3">
      <c r="A223">
        <f t="shared" si="3"/>
        <v>222</v>
      </c>
      <c r="B223" s="1" t="s">
        <v>221</v>
      </c>
    </row>
    <row r="224" spans="1:2" x14ac:dyDescent="0.3">
      <c r="A224">
        <f t="shared" si="3"/>
        <v>223</v>
      </c>
      <c r="B224" s="1" t="s">
        <v>222</v>
      </c>
    </row>
    <row r="225" spans="1:2" x14ac:dyDescent="0.3">
      <c r="A225">
        <f t="shared" si="3"/>
        <v>224</v>
      </c>
      <c r="B225" s="1" t="s">
        <v>223</v>
      </c>
    </row>
    <row r="226" spans="1:2" x14ac:dyDescent="0.3">
      <c r="A226">
        <f t="shared" si="3"/>
        <v>225</v>
      </c>
      <c r="B226" s="1" t="s">
        <v>224</v>
      </c>
    </row>
    <row r="227" spans="1:2" x14ac:dyDescent="0.3">
      <c r="A227">
        <f t="shared" si="3"/>
        <v>226</v>
      </c>
      <c r="B227" s="1" t="s">
        <v>225</v>
      </c>
    </row>
    <row r="228" spans="1:2" x14ac:dyDescent="0.3">
      <c r="A228">
        <f t="shared" si="3"/>
        <v>227</v>
      </c>
      <c r="B228" s="1" t="s">
        <v>226</v>
      </c>
    </row>
    <row r="229" spans="1:2" x14ac:dyDescent="0.3">
      <c r="A229">
        <f t="shared" si="3"/>
        <v>228</v>
      </c>
      <c r="B229" s="1" t="s">
        <v>227</v>
      </c>
    </row>
    <row r="230" spans="1:2" x14ac:dyDescent="0.3">
      <c r="A230">
        <f t="shared" si="3"/>
        <v>229</v>
      </c>
      <c r="B230" s="1" t="s">
        <v>228</v>
      </c>
    </row>
    <row r="231" spans="1:2" x14ac:dyDescent="0.3">
      <c r="A231">
        <f t="shared" si="3"/>
        <v>230</v>
      </c>
      <c r="B231" s="1" t="s">
        <v>229</v>
      </c>
    </row>
    <row r="232" spans="1:2" x14ac:dyDescent="0.3">
      <c r="A232">
        <f t="shared" si="3"/>
        <v>231</v>
      </c>
      <c r="B232" s="1" t="s">
        <v>230</v>
      </c>
    </row>
    <row r="233" spans="1:2" x14ac:dyDescent="0.3">
      <c r="A233">
        <f t="shared" si="3"/>
        <v>232</v>
      </c>
      <c r="B233" s="1" t="s">
        <v>231</v>
      </c>
    </row>
    <row r="234" spans="1:2" x14ac:dyDescent="0.3">
      <c r="A234">
        <f t="shared" si="3"/>
        <v>233</v>
      </c>
      <c r="B234" s="1" t="s">
        <v>232</v>
      </c>
    </row>
    <row r="235" spans="1:2" x14ac:dyDescent="0.3">
      <c r="A235">
        <f t="shared" si="3"/>
        <v>234</v>
      </c>
      <c r="B235" s="1" t="s">
        <v>233</v>
      </c>
    </row>
    <row r="236" spans="1:2" x14ac:dyDescent="0.3">
      <c r="A236">
        <f t="shared" si="3"/>
        <v>235</v>
      </c>
      <c r="B236" s="1" t="s">
        <v>234</v>
      </c>
    </row>
    <row r="237" spans="1:2" x14ac:dyDescent="0.3">
      <c r="A237">
        <f t="shared" si="3"/>
        <v>236</v>
      </c>
      <c r="B237" s="1" t="s">
        <v>235</v>
      </c>
    </row>
    <row r="238" spans="1:2" x14ac:dyDescent="0.3">
      <c r="A238">
        <f t="shared" si="3"/>
        <v>237</v>
      </c>
      <c r="B238" s="1" t="s">
        <v>236</v>
      </c>
    </row>
    <row r="239" spans="1:2" x14ac:dyDescent="0.3">
      <c r="A239">
        <f t="shared" si="3"/>
        <v>238</v>
      </c>
      <c r="B239" s="1" t="s">
        <v>237</v>
      </c>
    </row>
    <row r="240" spans="1:2" x14ac:dyDescent="0.3">
      <c r="A240">
        <f t="shared" si="3"/>
        <v>239</v>
      </c>
      <c r="B240" s="1" t="s">
        <v>238</v>
      </c>
    </row>
    <row r="241" spans="1:2" x14ac:dyDescent="0.3">
      <c r="A241">
        <f t="shared" si="3"/>
        <v>240</v>
      </c>
      <c r="B241" s="1" t="s">
        <v>239</v>
      </c>
    </row>
    <row r="242" spans="1:2" x14ac:dyDescent="0.3">
      <c r="A242">
        <f t="shared" si="3"/>
        <v>241</v>
      </c>
      <c r="B242" s="1" t="s">
        <v>240</v>
      </c>
    </row>
    <row r="243" spans="1:2" x14ac:dyDescent="0.3">
      <c r="A243">
        <f t="shared" si="3"/>
        <v>242</v>
      </c>
      <c r="B243" s="1" t="s">
        <v>241</v>
      </c>
    </row>
    <row r="244" spans="1:2" x14ac:dyDescent="0.3">
      <c r="A244">
        <f t="shared" si="3"/>
        <v>243</v>
      </c>
      <c r="B244" s="1" t="s">
        <v>242</v>
      </c>
    </row>
    <row r="245" spans="1:2" x14ac:dyDescent="0.3">
      <c r="A245">
        <f t="shared" si="3"/>
        <v>244</v>
      </c>
      <c r="B245" s="1" t="s">
        <v>243</v>
      </c>
    </row>
    <row r="246" spans="1:2" x14ac:dyDescent="0.3">
      <c r="A246">
        <f t="shared" si="3"/>
        <v>245</v>
      </c>
      <c r="B246" s="1" t="s">
        <v>244</v>
      </c>
    </row>
    <row r="247" spans="1:2" x14ac:dyDescent="0.3">
      <c r="A247">
        <f t="shared" si="3"/>
        <v>246</v>
      </c>
      <c r="B247" s="1" t="s">
        <v>245</v>
      </c>
    </row>
    <row r="248" spans="1:2" x14ac:dyDescent="0.3">
      <c r="A248">
        <f t="shared" si="3"/>
        <v>247</v>
      </c>
      <c r="B248" s="1" t="s">
        <v>246</v>
      </c>
    </row>
    <row r="249" spans="1:2" x14ac:dyDescent="0.3">
      <c r="A249">
        <f t="shared" si="3"/>
        <v>248</v>
      </c>
      <c r="B249" s="1" t="s">
        <v>247</v>
      </c>
    </row>
    <row r="250" spans="1:2" x14ac:dyDescent="0.3">
      <c r="A250">
        <f t="shared" si="3"/>
        <v>249</v>
      </c>
      <c r="B250" s="1" t="s">
        <v>248</v>
      </c>
    </row>
    <row r="251" spans="1:2" x14ac:dyDescent="0.3">
      <c r="A251">
        <f t="shared" si="3"/>
        <v>250</v>
      </c>
      <c r="B251" s="1" t="s">
        <v>249</v>
      </c>
    </row>
    <row r="252" spans="1:2" x14ac:dyDescent="0.3">
      <c r="A252">
        <f t="shared" si="3"/>
        <v>251</v>
      </c>
      <c r="B252" s="1" t="s">
        <v>250</v>
      </c>
    </row>
    <row r="253" spans="1:2" x14ac:dyDescent="0.3">
      <c r="A253">
        <f t="shared" si="3"/>
        <v>252</v>
      </c>
      <c r="B253" s="1" t="s">
        <v>251</v>
      </c>
    </row>
    <row r="254" spans="1:2" x14ac:dyDescent="0.3">
      <c r="A254">
        <f t="shared" si="3"/>
        <v>253</v>
      </c>
      <c r="B254" s="1" t="s">
        <v>252</v>
      </c>
    </row>
    <row r="255" spans="1:2" x14ac:dyDescent="0.3">
      <c r="A255">
        <f t="shared" si="3"/>
        <v>254</v>
      </c>
      <c r="B255" s="1" t="s">
        <v>253</v>
      </c>
    </row>
    <row r="256" spans="1:2" x14ac:dyDescent="0.3">
      <c r="A256">
        <f t="shared" si="3"/>
        <v>255</v>
      </c>
      <c r="B256" s="1" t="s">
        <v>254</v>
      </c>
    </row>
    <row r="257" spans="1:2" x14ac:dyDescent="0.3">
      <c r="A257">
        <f t="shared" si="3"/>
        <v>256</v>
      </c>
      <c r="B257" s="1" t="s">
        <v>255</v>
      </c>
    </row>
    <row r="258" spans="1:2" x14ac:dyDescent="0.3">
      <c r="A258">
        <f t="shared" si="3"/>
        <v>257</v>
      </c>
      <c r="B258" s="1" t="s">
        <v>256</v>
      </c>
    </row>
    <row r="259" spans="1:2" x14ac:dyDescent="0.3">
      <c r="A259">
        <f t="shared" ref="A259:A322" si="4">ROW(A258)</f>
        <v>258</v>
      </c>
      <c r="B259" s="1" t="s">
        <v>257</v>
      </c>
    </row>
    <row r="260" spans="1:2" x14ac:dyDescent="0.3">
      <c r="A260">
        <f t="shared" si="4"/>
        <v>259</v>
      </c>
      <c r="B260" s="1" t="s">
        <v>258</v>
      </c>
    </row>
    <row r="261" spans="1:2" x14ac:dyDescent="0.3">
      <c r="A261">
        <f t="shared" si="4"/>
        <v>260</v>
      </c>
      <c r="B261" s="1" t="s">
        <v>259</v>
      </c>
    </row>
    <row r="262" spans="1:2" x14ac:dyDescent="0.3">
      <c r="A262">
        <f t="shared" si="4"/>
        <v>261</v>
      </c>
      <c r="B262" s="1" t="s">
        <v>260</v>
      </c>
    </row>
    <row r="263" spans="1:2" x14ac:dyDescent="0.3">
      <c r="A263">
        <f t="shared" si="4"/>
        <v>262</v>
      </c>
      <c r="B263" s="1" t="s">
        <v>261</v>
      </c>
    </row>
    <row r="264" spans="1:2" x14ac:dyDescent="0.3">
      <c r="A264">
        <f t="shared" si="4"/>
        <v>263</v>
      </c>
      <c r="B264" s="1" t="s">
        <v>262</v>
      </c>
    </row>
    <row r="265" spans="1:2" x14ac:dyDescent="0.3">
      <c r="A265">
        <f t="shared" si="4"/>
        <v>264</v>
      </c>
      <c r="B265" s="1" t="s">
        <v>263</v>
      </c>
    </row>
    <row r="266" spans="1:2" x14ac:dyDescent="0.3">
      <c r="A266">
        <f t="shared" si="4"/>
        <v>265</v>
      </c>
      <c r="B266" s="1" t="s">
        <v>264</v>
      </c>
    </row>
    <row r="267" spans="1:2" x14ac:dyDescent="0.3">
      <c r="A267">
        <f t="shared" si="4"/>
        <v>266</v>
      </c>
      <c r="B267" s="1" t="s">
        <v>265</v>
      </c>
    </row>
    <row r="268" spans="1:2" x14ac:dyDescent="0.3">
      <c r="A268">
        <f t="shared" si="4"/>
        <v>267</v>
      </c>
      <c r="B268" s="1" t="s">
        <v>266</v>
      </c>
    </row>
    <row r="269" spans="1:2" x14ac:dyDescent="0.3">
      <c r="A269">
        <f t="shared" si="4"/>
        <v>268</v>
      </c>
      <c r="B269" s="1" t="s">
        <v>267</v>
      </c>
    </row>
    <row r="270" spans="1:2" x14ac:dyDescent="0.3">
      <c r="A270">
        <f t="shared" si="4"/>
        <v>269</v>
      </c>
      <c r="B270" s="1" t="s">
        <v>268</v>
      </c>
    </row>
    <row r="271" spans="1:2" x14ac:dyDescent="0.3">
      <c r="A271">
        <f t="shared" si="4"/>
        <v>270</v>
      </c>
      <c r="B271" s="1" t="s">
        <v>269</v>
      </c>
    </row>
    <row r="272" spans="1:2" x14ac:dyDescent="0.3">
      <c r="A272">
        <f t="shared" si="4"/>
        <v>271</v>
      </c>
      <c r="B272" s="1" t="s">
        <v>270</v>
      </c>
    </row>
    <row r="273" spans="1:2" x14ac:dyDescent="0.3">
      <c r="A273">
        <f t="shared" si="4"/>
        <v>272</v>
      </c>
      <c r="B273" s="1" t="s">
        <v>271</v>
      </c>
    </row>
    <row r="274" spans="1:2" x14ac:dyDescent="0.3">
      <c r="A274">
        <f t="shared" si="4"/>
        <v>273</v>
      </c>
      <c r="B274" s="1" t="s">
        <v>272</v>
      </c>
    </row>
    <row r="275" spans="1:2" x14ac:dyDescent="0.3">
      <c r="A275">
        <f t="shared" si="4"/>
        <v>274</v>
      </c>
      <c r="B275" s="1" t="s">
        <v>273</v>
      </c>
    </row>
    <row r="276" spans="1:2" x14ac:dyDescent="0.3">
      <c r="A276">
        <f t="shared" si="4"/>
        <v>275</v>
      </c>
      <c r="B276" s="1" t="s">
        <v>274</v>
      </c>
    </row>
    <row r="277" spans="1:2" x14ac:dyDescent="0.3">
      <c r="A277">
        <f t="shared" si="4"/>
        <v>276</v>
      </c>
      <c r="B277" s="1" t="s">
        <v>275</v>
      </c>
    </row>
    <row r="278" spans="1:2" x14ac:dyDescent="0.3">
      <c r="A278">
        <f t="shared" si="4"/>
        <v>277</v>
      </c>
      <c r="B278" s="1" t="s">
        <v>276</v>
      </c>
    </row>
    <row r="279" spans="1:2" x14ac:dyDescent="0.3">
      <c r="A279">
        <f t="shared" si="4"/>
        <v>278</v>
      </c>
      <c r="B279" s="1" t="s">
        <v>277</v>
      </c>
    </row>
    <row r="280" spans="1:2" x14ac:dyDescent="0.3">
      <c r="A280">
        <f t="shared" si="4"/>
        <v>279</v>
      </c>
      <c r="B280" s="1" t="s">
        <v>278</v>
      </c>
    </row>
    <row r="281" spans="1:2" x14ac:dyDescent="0.3">
      <c r="A281">
        <f t="shared" si="4"/>
        <v>280</v>
      </c>
      <c r="B281" s="1" t="s">
        <v>279</v>
      </c>
    </row>
    <row r="282" spans="1:2" x14ac:dyDescent="0.3">
      <c r="A282">
        <f t="shared" si="4"/>
        <v>281</v>
      </c>
      <c r="B282" s="1" t="s">
        <v>280</v>
      </c>
    </row>
    <row r="283" spans="1:2" x14ac:dyDescent="0.3">
      <c r="A283">
        <f t="shared" si="4"/>
        <v>282</v>
      </c>
      <c r="B283" s="1" t="s">
        <v>281</v>
      </c>
    </row>
    <row r="284" spans="1:2" x14ac:dyDescent="0.3">
      <c r="A284">
        <f t="shared" si="4"/>
        <v>283</v>
      </c>
      <c r="B284" s="1" t="s">
        <v>282</v>
      </c>
    </row>
    <row r="285" spans="1:2" x14ac:dyDescent="0.3">
      <c r="A285">
        <f t="shared" si="4"/>
        <v>284</v>
      </c>
      <c r="B285" s="1" t="s">
        <v>283</v>
      </c>
    </row>
    <row r="286" spans="1:2" x14ac:dyDescent="0.3">
      <c r="A286">
        <f t="shared" si="4"/>
        <v>285</v>
      </c>
      <c r="B286" s="1" t="s">
        <v>284</v>
      </c>
    </row>
    <row r="287" spans="1:2" x14ac:dyDescent="0.3">
      <c r="A287">
        <f t="shared" si="4"/>
        <v>286</v>
      </c>
      <c r="B287" s="1" t="s">
        <v>285</v>
      </c>
    </row>
    <row r="288" spans="1:2" x14ac:dyDescent="0.3">
      <c r="A288">
        <f t="shared" si="4"/>
        <v>287</v>
      </c>
      <c r="B288" s="1" t="s">
        <v>286</v>
      </c>
    </row>
    <row r="289" spans="1:2" x14ac:dyDescent="0.3">
      <c r="A289">
        <f t="shared" si="4"/>
        <v>288</v>
      </c>
      <c r="B289" s="1" t="s">
        <v>287</v>
      </c>
    </row>
    <row r="290" spans="1:2" x14ac:dyDescent="0.3">
      <c r="A290">
        <f t="shared" si="4"/>
        <v>289</v>
      </c>
      <c r="B290" s="1" t="s">
        <v>288</v>
      </c>
    </row>
    <row r="291" spans="1:2" x14ac:dyDescent="0.3">
      <c r="A291">
        <f t="shared" si="4"/>
        <v>290</v>
      </c>
      <c r="B291" s="1" t="s">
        <v>289</v>
      </c>
    </row>
    <row r="292" spans="1:2" x14ac:dyDescent="0.3">
      <c r="A292">
        <f t="shared" si="4"/>
        <v>291</v>
      </c>
      <c r="B292" s="1" t="s">
        <v>290</v>
      </c>
    </row>
    <row r="293" spans="1:2" x14ac:dyDescent="0.3">
      <c r="A293">
        <f t="shared" si="4"/>
        <v>292</v>
      </c>
      <c r="B293" s="1" t="s">
        <v>291</v>
      </c>
    </row>
    <row r="294" spans="1:2" x14ac:dyDescent="0.3">
      <c r="A294">
        <f t="shared" si="4"/>
        <v>293</v>
      </c>
      <c r="B294" s="1" t="s">
        <v>292</v>
      </c>
    </row>
    <row r="295" spans="1:2" x14ac:dyDescent="0.3">
      <c r="A295">
        <f t="shared" si="4"/>
        <v>294</v>
      </c>
      <c r="B295" s="1" t="s">
        <v>293</v>
      </c>
    </row>
    <row r="296" spans="1:2" x14ac:dyDescent="0.3">
      <c r="A296">
        <f t="shared" si="4"/>
        <v>295</v>
      </c>
      <c r="B296" s="1" t="s">
        <v>294</v>
      </c>
    </row>
    <row r="297" spans="1:2" x14ac:dyDescent="0.3">
      <c r="A297">
        <f t="shared" si="4"/>
        <v>296</v>
      </c>
      <c r="B297" s="1" t="s">
        <v>295</v>
      </c>
    </row>
    <row r="298" spans="1:2" x14ac:dyDescent="0.3">
      <c r="A298">
        <f t="shared" si="4"/>
        <v>297</v>
      </c>
      <c r="B298" s="1" t="s">
        <v>296</v>
      </c>
    </row>
    <row r="299" spans="1:2" x14ac:dyDescent="0.3">
      <c r="A299">
        <f t="shared" si="4"/>
        <v>298</v>
      </c>
      <c r="B299" s="1" t="s">
        <v>297</v>
      </c>
    </row>
    <row r="300" spans="1:2" x14ac:dyDescent="0.3">
      <c r="A300">
        <f t="shared" si="4"/>
        <v>299</v>
      </c>
      <c r="B300" s="1" t="s">
        <v>298</v>
      </c>
    </row>
    <row r="301" spans="1:2" x14ac:dyDescent="0.3">
      <c r="A301">
        <f t="shared" si="4"/>
        <v>300</v>
      </c>
      <c r="B301" s="1" t="s">
        <v>299</v>
      </c>
    </row>
    <row r="302" spans="1:2" x14ac:dyDescent="0.3">
      <c r="A302">
        <f t="shared" si="4"/>
        <v>301</v>
      </c>
      <c r="B302" s="1" t="s">
        <v>300</v>
      </c>
    </row>
    <row r="303" spans="1:2" x14ac:dyDescent="0.3">
      <c r="A303">
        <f t="shared" si="4"/>
        <v>302</v>
      </c>
      <c r="B303" s="1" t="s">
        <v>301</v>
      </c>
    </row>
    <row r="304" spans="1:2" x14ac:dyDescent="0.3">
      <c r="A304">
        <f t="shared" si="4"/>
        <v>303</v>
      </c>
      <c r="B304" s="1" t="s">
        <v>302</v>
      </c>
    </row>
    <row r="305" spans="1:2" x14ac:dyDescent="0.3">
      <c r="A305">
        <f t="shared" si="4"/>
        <v>304</v>
      </c>
      <c r="B305" s="1" t="s">
        <v>303</v>
      </c>
    </row>
    <row r="306" spans="1:2" x14ac:dyDescent="0.3">
      <c r="A306">
        <f t="shared" si="4"/>
        <v>305</v>
      </c>
      <c r="B306" s="1" t="s">
        <v>304</v>
      </c>
    </row>
    <row r="307" spans="1:2" x14ac:dyDescent="0.3">
      <c r="A307">
        <f t="shared" si="4"/>
        <v>306</v>
      </c>
      <c r="B307" s="1" t="s">
        <v>305</v>
      </c>
    </row>
    <row r="308" spans="1:2" x14ac:dyDescent="0.3">
      <c r="A308">
        <f t="shared" si="4"/>
        <v>307</v>
      </c>
      <c r="B308" s="1" t="s">
        <v>306</v>
      </c>
    </row>
    <row r="309" spans="1:2" x14ac:dyDescent="0.3">
      <c r="A309">
        <f t="shared" si="4"/>
        <v>308</v>
      </c>
      <c r="B309" s="1" t="s">
        <v>307</v>
      </c>
    </row>
    <row r="310" spans="1:2" x14ac:dyDescent="0.3">
      <c r="A310">
        <f t="shared" si="4"/>
        <v>309</v>
      </c>
      <c r="B310" s="1" t="s">
        <v>308</v>
      </c>
    </row>
    <row r="311" spans="1:2" x14ac:dyDescent="0.3">
      <c r="A311">
        <f t="shared" si="4"/>
        <v>310</v>
      </c>
      <c r="B311" s="1" t="s">
        <v>309</v>
      </c>
    </row>
    <row r="312" spans="1:2" x14ac:dyDescent="0.3">
      <c r="A312">
        <f t="shared" si="4"/>
        <v>311</v>
      </c>
      <c r="B312" s="1" t="s">
        <v>310</v>
      </c>
    </row>
    <row r="313" spans="1:2" x14ac:dyDescent="0.3">
      <c r="A313">
        <f t="shared" si="4"/>
        <v>312</v>
      </c>
      <c r="B313" s="1" t="s">
        <v>311</v>
      </c>
    </row>
    <row r="314" spans="1:2" x14ac:dyDescent="0.3">
      <c r="A314">
        <f t="shared" si="4"/>
        <v>313</v>
      </c>
      <c r="B314" s="1" t="s">
        <v>312</v>
      </c>
    </row>
    <row r="315" spans="1:2" x14ac:dyDescent="0.3">
      <c r="A315">
        <f t="shared" si="4"/>
        <v>314</v>
      </c>
      <c r="B315" s="1" t="s">
        <v>313</v>
      </c>
    </row>
    <row r="316" spans="1:2" x14ac:dyDescent="0.3">
      <c r="A316">
        <f t="shared" si="4"/>
        <v>315</v>
      </c>
      <c r="B316" s="1" t="s">
        <v>314</v>
      </c>
    </row>
    <row r="317" spans="1:2" x14ac:dyDescent="0.3">
      <c r="A317">
        <f t="shared" si="4"/>
        <v>316</v>
      </c>
      <c r="B317" s="1" t="s">
        <v>315</v>
      </c>
    </row>
    <row r="318" spans="1:2" x14ac:dyDescent="0.3">
      <c r="A318">
        <f t="shared" si="4"/>
        <v>317</v>
      </c>
      <c r="B318" s="1" t="s">
        <v>315</v>
      </c>
    </row>
    <row r="319" spans="1:2" x14ac:dyDescent="0.3">
      <c r="A319">
        <f t="shared" si="4"/>
        <v>318</v>
      </c>
      <c r="B319" s="1" t="s">
        <v>316</v>
      </c>
    </row>
    <row r="320" spans="1:2" x14ac:dyDescent="0.3">
      <c r="A320">
        <f t="shared" si="4"/>
        <v>319</v>
      </c>
      <c r="B320" s="1" t="s">
        <v>317</v>
      </c>
    </row>
    <row r="321" spans="1:2" x14ac:dyDescent="0.3">
      <c r="A321">
        <f t="shared" si="4"/>
        <v>320</v>
      </c>
      <c r="B321" s="1" t="s">
        <v>318</v>
      </c>
    </row>
    <row r="322" spans="1:2" x14ac:dyDescent="0.3">
      <c r="A322">
        <f t="shared" si="4"/>
        <v>321</v>
      </c>
      <c r="B322" s="1" t="s">
        <v>319</v>
      </c>
    </row>
    <row r="323" spans="1:2" x14ac:dyDescent="0.3">
      <c r="A323">
        <f t="shared" ref="A323:A386" si="5">ROW(A322)</f>
        <v>322</v>
      </c>
      <c r="B323" s="1" t="s">
        <v>320</v>
      </c>
    </row>
    <row r="324" spans="1:2" x14ac:dyDescent="0.3">
      <c r="A324">
        <f t="shared" si="5"/>
        <v>323</v>
      </c>
      <c r="B324" s="1" t="s">
        <v>321</v>
      </c>
    </row>
    <row r="325" spans="1:2" x14ac:dyDescent="0.3">
      <c r="A325">
        <f t="shared" si="5"/>
        <v>324</v>
      </c>
      <c r="B325" s="1" t="s">
        <v>322</v>
      </c>
    </row>
    <row r="326" spans="1:2" x14ac:dyDescent="0.3">
      <c r="A326">
        <f t="shared" si="5"/>
        <v>325</v>
      </c>
      <c r="B326" s="1" t="s">
        <v>323</v>
      </c>
    </row>
    <row r="327" spans="1:2" x14ac:dyDescent="0.3">
      <c r="A327">
        <f t="shared" si="5"/>
        <v>326</v>
      </c>
      <c r="B327" s="1" t="s">
        <v>324</v>
      </c>
    </row>
    <row r="328" spans="1:2" x14ac:dyDescent="0.3">
      <c r="A328">
        <f t="shared" si="5"/>
        <v>327</v>
      </c>
      <c r="B328" s="1" t="s">
        <v>325</v>
      </c>
    </row>
    <row r="329" spans="1:2" x14ac:dyDescent="0.3">
      <c r="A329">
        <f t="shared" si="5"/>
        <v>328</v>
      </c>
      <c r="B329" s="1" t="s">
        <v>326</v>
      </c>
    </row>
    <row r="330" spans="1:2" x14ac:dyDescent="0.3">
      <c r="A330">
        <f t="shared" si="5"/>
        <v>329</v>
      </c>
      <c r="B330" s="1" t="s">
        <v>327</v>
      </c>
    </row>
    <row r="331" spans="1:2" x14ac:dyDescent="0.3">
      <c r="A331">
        <f t="shared" si="5"/>
        <v>330</v>
      </c>
      <c r="B331" s="1" t="s">
        <v>328</v>
      </c>
    </row>
    <row r="332" spans="1:2" x14ac:dyDescent="0.3">
      <c r="A332">
        <f t="shared" si="5"/>
        <v>331</v>
      </c>
      <c r="B332" s="1" t="s">
        <v>329</v>
      </c>
    </row>
    <row r="333" spans="1:2" x14ac:dyDescent="0.3">
      <c r="A333">
        <f t="shared" si="5"/>
        <v>332</v>
      </c>
      <c r="B333" s="1" t="s">
        <v>330</v>
      </c>
    </row>
    <row r="334" spans="1:2" x14ac:dyDescent="0.3">
      <c r="A334">
        <f t="shared" si="5"/>
        <v>333</v>
      </c>
      <c r="B334" s="1" t="s">
        <v>331</v>
      </c>
    </row>
    <row r="335" spans="1:2" x14ac:dyDescent="0.3">
      <c r="A335">
        <f t="shared" si="5"/>
        <v>334</v>
      </c>
      <c r="B335" s="1" t="s">
        <v>332</v>
      </c>
    </row>
    <row r="336" spans="1:2" x14ac:dyDescent="0.3">
      <c r="A336">
        <f t="shared" si="5"/>
        <v>335</v>
      </c>
      <c r="B336" s="1" t="s">
        <v>333</v>
      </c>
    </row>
    <row r="337" spans="1:2" x14ac:dyDescent="0.3">
      <c r="A337">
        <f t="shared" si="5"/>
        <v>336</v>
      </c>
      <c r="B337" s="1" t="s">
        <v>334</v>
      </c>
    </row>
    <row r="338" spans="1:2" x14ac:dyDescent="0.3">
      <c r="A338">
        <f t="shared" si="5"/>
        <v>337</v>
      </c>
      <c r="B338" s="1" t="s">
        <v>335</v>
      </c>
    </row>
    <row r="339" spans="1:2" x14ac:dyDescent="0.3">
      <c r="A339">
        <f t="shared" si="5"/>
        <v>338</v>
      </c>
      <c r="B339" s="1" t="s">
        <v>336</v>
      </c>
    </row>
    <row r="340" spans="1:2" x14ac:dyDescent="0.3">
      <c r="A340">
        <f t="shared" si="5"/>
        <v>339</v>
      </c>
      <c r="B340" s="1" t="s">
        <v>337</v>
      </c>
    </row>
    <row r="341" spans="1:2" x14ac:dyDescent="0.3">
      <c r="A341">
        <f t="shared" si="5"/>
        <v>340</v>
      </c>
      <c r="B341" s="1" t="s">
        <v>338</v>
      </c>
    </row>
    <row r="342" spans="1:2" x14ac:dyDescent="0.3">
      <c r="A342">
        <f t="shared" si="5"/>
        <v>341</v>
      </c>
      <c r="B342" s="1" t="s">
        <v>339</v>
      </c>
    </row>
    <row r="343" spans="1:2" x14ac:dyDescent="0.3">
      <c r="A343">
        <f t="shared" si="5"/>
        <v>342</v>
      </c>
      <c r="B343" s="1" t="s">
        <v>340</v>
      </c>
    </row>
    <row r="344" spans="1:2" x14ac:dyDescent="0.3">
      <c r="A344">
        <f t="shared" si="5"/>
        <v>343</v>
      </c>
      <c r="B344" s="1" t="s">
        <v>341</v>
      </c>
    </row>
    <row r="345" spans="1:2" x14ac:dyDescent="0.3">
      <c r="A345">
        <f t="shared" si="5"/>
        <v>344</v>
      </c>
      <c r="B345" s="1" t="s">
        <v>342</v>
      </c>
    </row>
    <row r="346" spans="1:2" x14ac:dyDescent="0.3">
      <c r="A346">
        <f t="shared" si="5"/>
        <v>345</v>
      </c>
      <c r="B346" s="1" t="s">
        <v>343</v>
      </c>
    </row>
    <row r="347" spans="1:2" x14ac:dyDescent="0.3">
      <c r="A347">
        <f t="shared" si="5"/>
        <v>346</v>
      </c>
      <c r="B347" s="1" t="s">
        <v>344</v>
      </c>
    </row>
    <row r="348" spans="1:2" x14ac:dyDescent="0.3">
      <c r="A348">
        <f t="shared" si="5"/>
        <v>347</v>
      </c>
      <c r="B348" s="1" t="s">
        <v>345</v>
      </c>
    </row>
    <row r="349" spans="1:2" x14ac:dyDescent="0.3">
      <c r="A349">
        <f t="shared" si="5"/>
        <v>348</v>
      </c>
      <c r="B349" s="1" t="s">
        <v>346</v>
      </c>
    </row>
    <row r="350" spans="1:2" x14ac:dyDescent="0.3">
      <c r="A350">
        <f t="shared" si="5"/>
        <v>349</v>
      </c>
      <c r="B350" s="1" t="s">
        <v>347</v>
      </c>
    </row>
    <row r="351" spans="1:2" x14ac:dyDescent="0.3">
      <c r="A351">
        <f t="shared" si="5"/>
        <v>350</v>
      </c>
      <c r="B351" s="1" t="s">
        <v>348</v>
      </c>
    </row>
    <row r="352" spans="1:2" x14ac:dyDescent="0.3">
      <c r="A352">
        <f t="shared" si="5"/>
        <v>351</v>
      </c>
      <c r="B352" s="1" t="s">
        <v>349</v>
      </c>
    </row>
    <row r="353" spans="1:2" x14ac:dyDescent="0.3">
      <c r="A353">
        <f t="shared" si="5"/>
        <v>352</v>
      </c>
      <c r="B353" s="1" t="s">
        <v>350</v>
      </c>
    </row>
    <row r="354" spans="1:2" x14ac:dyDescent="0.3">
      <c r="A354">
        <f t="shared" si="5"/>
        <v>353</v>
      </c>
      <c r="B354" s="1" t="s">
        <v>351</v>
      </c>
    </row>
    <row r="355" spans="1:2" x14ac:dyDescent="0.3">
      <c r="A355">
        <f t="shared" si="5"/>
        <v>354</v>
      </c>
      <c r="B355" s="1" t="s">
        <v>352</v>
      </c>
    </row>
    <row r="356" spans="1:2" x14ac:dyDescent="0.3">
      <c r="A356">
        <f t="shared" si="5"/>
        <v>355</v>
      </c>
      <c r="B356" s="1" t="s">
        <v>353</v>
      </c>
    </row>
    <row r="357" spans="1:2" x14ac:dyDescent="0.3">
      <c r="A357">
        <f t="shared" si="5"/>
        <v>356</v>
      </c>
      <c r="B357" s="1" t="s">
        <v>354</v>
      </c>
    </row>
    <row r="358" spans="1:2" x14ac:dyDescent="0.3">
      <c r="A358">
        <f t="shared" si="5"/>
        <v>357</v>
      </c>
      <c r="B358" s="1" t="s">
        <v>355</v>
      </c>
    </row>
    <row r="359" spans="1:2" x14ac:dyDescent="0.3">
      <c r="A359">
        <f t="shared" si="5"/>
        <v>358</v>
      </c>
      <c r="B359" s="1" t="s">
        <v>356</v>
      </c>
    </row>
    <row r="360" spans="1:2" x14ac:dyDescent="0.3">
      <c r="A360">
        <f t="shared" si="5"/>
        <v>359</v>
      </c>
      <c r="B360" s="1" t="s">
        <v>357</v>
      </c>
    </row>
    <row r="361" spans="1:2" x14ac:dyDescent="0.3">
      <c r="A361">
        <f t="shared" si="5"/>
        <v>360</v>
      </c>
      <c r="B361" s="1" t="s">
        <v>358</v>
      </c>
    </row>
    <row r="362" spans="1:2" x14ac:dyDescent="0.3">
      <c r="A362">
        <f t="shared" si="5"/>
        <v>361</v>
      </c>
      <c r="B362" s="1" t="s">
        <v>359</v>
      </c>
    </row>
    <row r="363" spans="1:2" x14ac:dyDescent="0.3">
      <c r="A363">
        <f t="shared" si="5"/>
        <v>362</v>
      </c>
      <c r="B363" s="1" t="s">
        <v>360</v>
      </c>
    </row>
    <row r="364" spans="1:2" x14ac:dyDescent="0.3">
      <c r="A364">
        <f t="shared" si="5"/>
        <v>363</v>
      </c>
      <c r="B364" s="1" t="s">
        <v>361</v>
      </c>
    </row>
    <row r="365" spans="1:2" x14ac:dyDescent="0.3">
      <c r="A365">
        <f t="shared" si="5"/>
        <v>364</v>
      </c>
      <c r="B365" s="1" t="s">
        <v>362</v>
      </c>
    </row>
    <row r="366" spans="1:2" x14ac:dyDescent="0.3">
      <c r="A366">
        <f t="shared" si="5"/>
        <v>365</v>
      </c>
      <c r="B366" s="1" t="s">
        <v>363</v>
      </c>
    </row>
    <row r="367" spans="1:2" x14ac:dyDescent="0.3">
      <c r="A367">
        <f t="shared" si="5"/>
        <v>366</v>
      </c>
      <c r="B367" s="1" t="s">
        <v>364</v>
      </c>
    </row>
    <row r="368" spans="1:2" x14ac:dyDescent="0.3">
      <c r="A368">
        <f t="shared" si="5"/>
        <v>367</v>
      </c>
      <c r="B368" s="1" t="s">
        <v>365</v>
      </c>
    </row>
    <row r="369" spans="1:2" x14ac:dyDescent="0.3">
      <c r="A369">
        <f t="shared" si="5"/>
        <v>368</v>
      </c>
      <c r="B369" s="1" t="s">
        <v>366</v>
      </c>
    </row>
    <row r="370" spans="1:2" x14ac:dyDescent="0.3">
      <c r="A370">
        <f t="shared" si="5"/>
        <v>369</v>
      </c>
      <c r="B370" s="1" t="s">
        <v>367</v>
      </c>
    </row>
    <row r="371" spans="1:2" x14ac:dyDescent="0.3">
      <c r="A371">
        <f t="shared" si="5"/>
        <v>370</v>
      </c>
      <c r="B371" s="1" t="s">
        <v>368</v>
      </c>
    </row>
    <row r="372" spans="1:2" x14ac:dyDescent="0.3">
      <c r="A372">
        <f t="shared" si="5"/>
        <v>371</v>
      </c>
      <c r="B372" s="1" t="s">
        <v>369</v>
      </c>
    </row>
    <row r="373" spans="1:2" x14ac:dyDescent="0.3">
      <c r="A373">
        <f t="shared" si="5"/>
        <v>372</v>
      </c>
      <c r="B373" s="1" t="s">
        <v>370</v>
      </c>
    </row>
    <row r="374" spans="1:2" x14ac:dyDescent="0.3">
      <c r="A374">
        <f t="shared" si="5"/>
        <v>373</v>
      </c>
      <c r="B374" s="1" t="s">
        <v>371</v>
      </c>
    </row>
    <row r="375" spans="1:2" x14ac:dyDescent="0.3">
      <c r="A375">
        <f t="shared" si="5"/>
        <v>374</v>
      </c>
      <c r="B375" s="1" t="s">
        <v>372</v>
      </c>
    </row>
    <row r="376" spans="1:2" x14ac:dyDescent="0.3">
      <c r="A376">
        <f t="shared" si="5"/>
        <v>375</v>
      </c>
      <c r="B376" s="1" t="s">
        <v>373</v>
      </c>
    </row>
    <row r="377" spans="1:2" x14ac:dyDescent="0.3">
      <c r="A377">
        <f t="shared" si="5"/>
        <v>376</v>
      </c>
      <c r="B377" s="1" t="s">
        <v>374</v>
      </c>
    </row>
    <row r="378" spans="1:2" x14ac:dyDescent="0.3">
      <c r="A378">
        <f t="shared" si="5"/>
        <v>377</v>
      </c>
      <c r="B378" s="1" t="s">
        <v>375</v>
      </c>
    </row>
    <row r="379" spans="1:2" x14ac:dyDescent="0.3">
      <c r="A379">
        <f t="shared" si="5"/>
        <v>378</v>
      </c>
      <c r="B379" s="1" t="s">
        <v>376</v>
      </c>
    </row>
    <row r="380" spans="1:2" x14ac:dyDescent="0.3">
      <c r="A380">
        <f t="shared" si="5"/>
        <v>379</v>
      </c>
      <c r="B380" s="1" t="s">
        <v>377</v>
      </c>
    </row>
    <row r="381" spans="1:2" x14ac:dyDescent="0.3">
      <c r="A381">
        <f t="shared" si="5"/>
        <v>380</v>
      </c>
      <c r="B381" s="1" t="s">
        <v>378</v>
      </c>
    </row>
    <row r="382" spans="1:2" x14ac:dyDescent="0.3">
      <c r="A382">
        <f t="shared" si="5"/>
        <v>381</v>
      </c>
      <c r="B382" s="1" t="s">
        <v>379</v>
      </c>
    </row>
    <row r="383" spans="1:2" x14ac:dyDescent="0.3">
      <c r="A383">
        <f t="shared" si="5"/>
        <v>382</v>
      </c>
      <c r="B383" s="1" t="s">
        <v>380</v>
      </c>
    </row>
    <row r="384" spans="1:2" x14ac:dyDescent="0.3">
      <c r="A384">
        <f t="shared" si="5"/>
        <v>383</v>
      </c>
      <c r="B384" s="1" t="s">
        <v>381</v>
      </c>
    </row>
    <row r="385" spans="1:2" x14ac:dyDescent="0.3">
      <c r="A385">
        <f t="shared" si="5"/>
        <v>384</v>
      </c>
      <c r="B385" s="1" t="s">
        <v>382</v>
      </c>
    </row>
    <row r="386" spans="1:2" x14ac:dyDescent="0.3">
      <c r="A386">
        <f t="shared" si="5"/>
        <v>385</v>
      </c>
      <c r="B386" s="1" t="s">
        <v>383</v>
      </c>
    </row>
    <row r="387" spans="1:2" x14ac:dyDescent="0.3">
      <c r="A387">
        <f t="shared" ref="A387:A450" si="6">ROW(A386)</f>
        <v>386</v>
      </c>
      <c r="B387" s="1" t="s">
        <v>384</v>
      </c>
    </row>
    <row r="388" spans="1:2" x14ac:dyDescent="0.3">
      <c r="A388">
        <f t="shared" si="6"/>
        <v>387</v>
      </c>
      <c r="B388" s="1" t="s">
        <v>385</v>
      </c>
    </row>
    <row r="389" spans="1:2" x14ac:dyDescent="0.3">
      <c r="A389">
        <f t="shared" si="6"/>
        <v>388</v>
      </c>
      <c r="B389" s="1" t="s">
        <v>386</v>
      </c>
    </row>
    <row r="390" spans="1:2" x14ac:dyDescent="0.3">
      <c r="A390">
        <f t="shared" si="6"/>
        <v>389</v>
      </c>
      <c r="B390" s="1" t="s">
        <v>387</v>
      </c>
    </row>
    <row r="391" spans="1:2" x14ac:dyDescent="0.3">
      <c r="A391">
        <f t="shared" si="6"/>
        <v>390</v>
      </c>
      <c r="B391" s="1" t="s">
        <v>388</v>
      </c>
    </row>
    <row r="392" spans="1:2" x14ac:dyDescent="0.3">
      <c r="A392">
        <f t="shared" si="6"/>
        <v>391</v>
      </c>
      <c r="B392" s="1" t="s">
        <v>389</v>
      </c>
    </row>
    <row r="393" spans="1:2" x14ac:dyDescent="0.3">
      <c r="A393">
        <f t="shared" si="6"/>
        <v>392</v>
      </c>
      <c r="B393" s="1" t="s">
        <v>390</v>
      </c>
    </row>
    <row r="394" spans="1:2" x14ac:dyDescent="0.3">
      <c r="A394">
        <f t="shared" si="6"/>
        <v>393</v>
      </c>
      <c r="B394" s="1" t="s">
        <v>391</v>
      </c>
    </row>
    <row r="395" spans="1:2" x14ac:dyDescent="0.3">
      <c r="A395">
        <f t="shared" si="6"/>
        <v>394</v>
      </c>
      <c r="B395" s="1" t="s">
        <v>392</v>
      </c>
    </row>
    <row r="396" spans="1:2" x14ac:dyDescent="0.3">
      <c r="A396">
        <f t="shared" si="6"/>
        <v>395</v>
      </c>
      <c r="B396" s="1" t="s">
        <v>393</v>
      </c>
    </row>
    <row r="397" spans="1:2" x14ac:dyDescent="0.3">
      <c r="A397">
        <f t="shared" si="6"/>
        <v>396</v>
      </c>
      <c r="B397" s="1" t="s">
        <v>394</v>
      </c>
    </row>
    <row r="398" spans="1:2" x14ac:dyDescent="0.3">
      <c r="A398">
        <f t="shared" si="6"/>
        <v>397</v>
      </c>
      <c r="B398" s="1" t="s">
        <v>395</v>
      </c>
    </row>
    <row r="399" spans="1:2" x14ac:dyDescent="0.3">
      <c r="A399">
        <f t="shared" si="6"/>
        <v>398</v>
      </c>
      <c r="B399" s="1" t="s">
        <v>396</v>
      </c>
    </row>
    <row r="400" spans="1:2" x14ac:dyDescent="0.3">
      <c r="A400">
        <f t="shared" si="6"/>
        <v>399</v>
      </c>
      <c r="B400" s="1" t="s">
        <v>397</v>
      </c>
    </row>
    <row r="401" spans="1:2" x14ac:dyDescent="0.3">
      <c r="A401">
        <f t="shared" si="6"/>
        <v>400</v>
      </c>
      <c r="B401" s="1" t="s">
        <v>398</v>
      </c>
    </row>
    <row r="402" spans="1:2" x14ac:dyDescent="0.3">
      <c r="A402">
        <f t="shared" si="6"/>
        <v>401</v>
      </c>
      <c r="B402" s="1" t="s">
        <v>399</v>
      </c>
    </row>
    <row r="403" spans="1:2" x14ac:dyDescent="0.3">
      <c r="A403">
        <f t="shared" si="6"/>
        <v>402</v>
      </c>
      <c r="B403" s="1" t="s">
        <v>400</v>
      </c>
    </row>
    <row r="404" spans="1:2" x14ac:dyDescent="0.3">
      <c r="A404">
        <f t="shared" si="6"/>
        <v>403</v>
      </c>
      <c r="B404" s="1" t="s">
        <v>401</v>
      </c>
    </row>
    <row r="405" spans="1:2" x14ac:dyDescent="0.3">
      <c r="A405">
        <f t="shared" si="6"/>
        <v>404</v>
      </c>
      <c r="B405" s="1" t="s">
        <v>402</v>
      </c>
    </row>
    <row r="406" spans="1:2" x14ac:dyDescent="0.3">
      <c r="A406">
        <f t="shared" si="6"/>
        <v>405</v>
      </c>
      <c r="B406" s="1" t="s">
        <v>403</v>
      </c>
    </row>
    <row r="407" spans="1:2" x14ac:dyDescent="0.3">
      <c r="A407">
        <f t="shared" si="6"/>
        <v>406</v>
      </c>
      <c r="B407" s="1" t="s">
        <v>404</v>
      </c>
    </row>
    <row r="408" spans="1:2" x14ac:dyDescent="0.3">
      <c r="A408">
        <f t="shared" si="6"/>
        <v>407</v>
      </c>
      <c r="B408" s="1" t="s">
        <v>405</v>
      </c>
    </row>
    <row r="409" spans="1:2" x14ac:dyDescent="0.3">
      <c r="A409">
        <f t="shared" si="6"/>
        <v>408</v>
      </c>
      <c r="B409" s="1" t="s">
        <v>406</v>
      </c>
    </row>
    <row r="410" spans="1:2" x14ac:dyDescent="0.3">
      <c r="A410">
        <f t="shared" si="6"/>
        <v>409</v>
      </c>
      <c r="B410" s="1" t="s">
        <v>407</v>
      </c>
    </row>
    <row r="411" spans="1:2" x14ac:dyDescent="0.3">
      <c r="A411">
        <f t="shared" si="6"/>
        <v>410</v>
      </c>
      <c r="B411" s="1" t="s">
        <v>408</v>
      </c>
    </row>
    <row r="412" spans="1:2" x14ac:dyDescent="0.3">
      <c r="A412">
        <f t="shared" si="6"/>
        <v>411</v>
      </c>
      <c r="B412" s="1" t="s">
        <v>409</v>
      </c>
    </row>
    <row r="413" spans="1:2" x14ac:dyDescent="0.3">
      <c r="A413">
        <f t="shared" si="6"/>
        <v>412</v>
      </c>
      <c r="B413" s="1" t="s">
        <v>410</v>
      </c>
    </row>
    <row r="414" spans="1:2" x14ac:dyDescent="0.3">
      <c r="A414">
        <f t="shared" si="6"/>
        <v>413</v>
      </c>
      <c r="B414" s="1" t="s">
        <v>411</v>
      </c>
    </row>
    <row r="415" spans="1:2" x14ac:dyDescent="0.3">
      <c r="A415">
        <f t="shared" si="6"/>
        <v>414</v>
      </c>
      <c r="B415" s="1" t="s">
        <v>412</v>
      </c>
    </row>
    <row r="416" spans="1:2" x14ac:dyDescent="0.3">
      <c r="A416">
        <f t="shared" si="6"/>
        <v>415</v>
      </c>
      <c r="B416" s="1" t="s">
        <v>413</v>
      </c>
    </row>
    <row r="417" spans="1:2" x14ac:dyDescent="0.3">
      <c r="A417">
        <f t="shared" si="6"/>
        <v>416</v>
      </c>
      <c r="B417" s="1" t="s">
        <v>414</v>
      </c>
    </row>
    <row r="418" spans="1:2" x14ac:dyDescent="0.3">
      <c r="A418">
        <f t="shared" si="6"/>
        <v>417</v>
      </c>
      <c r="B418" s="1" t="s">
        <v>415</v>
      </c>
    </row>
    <row r="419" spans="1:2" x14ac:dyDescent="0.3">
      <c r="A419">
        <f t="shared" si="6"/>
        <v>418</v>
      </c>
      <c r="B419" s="1" t="s">
        <v>416</v>
      </c>
    </row>
    <row r="420" spans="1:2" x14ac:dyDescent="0.3">
      <c r="A420">
        <f t="shared" si="6"/>
        <v>419</v>
      </c>
      <c r="B420" s="1" t="s">
        <v>417</v>
      </c>
    </row>
    <row r="421" spans="1:2" x14ac:dyDescent="0.3">
      <c r="A421">
        <f t="shared" si="6"/>
        <v>420</v>
      </c>
      <c r="B421" s="1" t="s">
        <v>418</v>
      </c>
    </row>
    <row r="422" spans="1:2" x14ac:dyDescent="0.3">
      <c r="A422">
        <f t="shared" si="6"/>
        <v>421</v>
      </c>
      <c r="B422" s="1" t="s">
        <v>419</v>
      </c>
    </row>
    <row r="423" spans="1:2" x14ac:dyDescent="0.3">
      <c r="A423">
        <f t="shared" si="6"/>
        <v>422</v>
      </c>
      <c r="B423" s="1" t="s">
        <v>420</v>
      </c>
    </row>
    <row r="424" spans="1:2" x14ac:dyDescent="0.3">
      <c r="A424">
        <f t="shared" si="6"/>
        <v>423</v>
      </c>
      <c r="B424" s="1" t="s">
        <v>421</v>
      </c>
    </row>
    <row r="425" spans="1:2" x14ac:dyDescent="0.3">
      <c r="A425">
        <f t="shared" si="6"/>
        <v>424</v>
      </c>
      <c r="B425" s="1" t="s">
        <v>422</v>
      </c>
    </row>
    <row r="426" spans="1:2" x14ac:dyDescent="0.3">
      <c r="A426">
        <f t="shared" si="6"/>
        <v>425</v>
      </c>
      <c r="B426" s="1" t="s">
        <v>423</v>
      </c>
    </row>
    <row r="427" spans="1:2" x14ac:dyDescent="0.3">
      <c r="A427">
        <f t="shared" si="6"/>
        <v>426</v>
      </c>
      <c r="B427" s="1" t="s">
        <v>424</v>
      </c>
    </row>
    <row r="428" spans="1:2" x14ac:dyDescent="0.3">
      <c r="A428">
        <f t="shared" si="6"/>
        <v>427</v>
      </c>
      <c r="B428" s="1" t="s">
        <v>425</v>
      </c>
    </row>
    <row r="429" spans="1:2" x14ac:dyDescent="0.3">
      <c r="A429">
        <f t="shared" si="6"/>
        <v>428</v>
      </c>
      <c r="B429" s="1" t="s">
        <v>426</v>
      </c>
    </row>
    <row r="430" spans="1:2" x14ac:dyDescent="0.3">
      <c r="A430">
        <f t="shared" si="6"/>
        <v>429</v>
      </c>
      <c r="B430" s="1" t="s">
        <v>427</v>
      </c>
    </row>
    <row r="431" spans="1:2" x14ac:dyDescent="0.3">
      <c r="A431">
        <f t="shared" si="6"/>
        <v>430</v>
      </c>
      <c r="B431" s="1" t="s">
        <v>428</v>
      </c>
    </row>
    <row r="432" spans="1:2" x14ac:dyDescent="0.3">
      <c r="A432">
        <f t="shared" si="6"/>
        <v>431</v>
      </c>
      <c r="B432" s="1" t="s">
        <v>429</v>
      </c>
    </row>
    <row r="433" spans="1:2" x14ac:dyDescent="0.3">
      <c r="A433">
        <f t="shared" si="6"/>
        <v>432</v>
      </c>
      <c r="B433" s="1" t="s">
        <v>429</v>
      </c>
    </row>
    <row r="434" spans="1:2" x14ac:dyDescent="0.3">
      <c r="A434">
        <f t="shared" si="6"/>
        <v>433</v>
      </c>
      <c r="B434" s="1" t="s">
        <v>430</v>
      </c>
    </row>
    <row r="435" spans="1:2" x14ac:dyDescent="0.3">
      <c r="A435">
        <f t="shared" si="6"/>
        <v>434</v>
      </c>
      <c r="B435" s="1" t="s">
        <v>431</v>
      </c>
    </row>
    <row r="436" spans="1:2" x14ac:dyDescent="0.3">
      <c r="A436">
        <f t="shared" si="6"/>
        <v>435</v>
      </c>
      <c r="B436" s="1" t="s">
        <v>432</v>
      </c>
    </row>
    <row r="437" spans="1:2" x14ac:dyDescent="0.3">
      <c r="A437">
        <f t="shared" si="6"/>
        <v>436</v>
      </c>
      <c r="B437" s="1" t="s">
        <v>433</v>
      </c>
    </row>
    <row r="438" spans="1:2" x14ac:dyDescent="0.3">
      <c r="A438">
        <f t="shared" si="6"/>
        <v>437</v>
      </c>
      <c r="B438" s="1" t="s">
        <v>434</v>
      </c>
    </row>
    <row r="439" spans="1:2" x14ac:dyDescent="0.3">
      <c r="A439">
        <f t="shared" si="6"/>
        <v>438</v>
      </c>
      <c r="B439" s="1" t="s">
        <v>435</v>
      </c>
    </row>
    <row r="440" spans="1:2" x14ac:dyDescent="0.3">
      <c r="A440">
        <f t="shared" si="6"/>
        <v>439</v>
      </c>
      <c r="B440" s="1" t="s">
        <v>436</v>
      </c>
    </row>
    <row r="441" spans="1:2" x14ac:dyDescent="0.3">
      <c r="A441">
        <f t="shared" si="6"/>
        <v>440</v>
      </c>
      <c r="B441" s="1" t="s">
        <v>437</v>
      </c>
    </row>
    <row r="442" spans="1:2" x14ac:dyDescent="0.3">
      <c r="A442">
        <f t="shared" si="6"/>
        <v>441</v>
      </c>
      <c r="B442" s="1" t="s">
        <v>438</v>
      </c>
    </row>
    <row r="443" spans="1:2" x14ac:dyDescent="0.3">
      <c r="A443">
        <f t="shared" si="6"/>
        <v>442</v>
      </c>
      <c r="B443" s="1" t="s">
        <v>439</v>
      </c>
    </row>
    <row r="444" spans="1:2" x14ac:dyDescent="0.3">
      <c r="A444">
        <f t="shared" si="6"/>
        <v>443</v>
      </c>
      <c r="B444" s="1" t="s">
        <v>440</v>
      </c>
    </row>
    <row r="445" spans="1:2" x14ac:dyDescent="0.3">
      <c r="A445">
        <f t="shared" si="6"/>
        <v>444</v>
      </c>
      <c r="B445" s="1" t="s">
        <v>441</v>
      </c>
    </row>
    <row r="446" spans="1:2" x14ac:dyDescent="0.3">
      <c r="A446">
        <f t="shared" si="6"/>
        <v>445</v>
      </c>
      <c r="B446" s="1" t="s">
        <v>442</v>
      </c>
    </row>
    <row r="447" spans="1:2" x14ac:dyDescent="0.3">
      <c r="A447">
        <f t="shared" si="6"/>
        <v>446</v>
      </c>
      <c r="B447" s="1" t="s">
        <v>443</v>
      </c>
    </row>
    <row r="448" spans="1:2" x14ac:dyDescent="0.3">
      <c r="A448">
        <f t="shared" si="6"/>
        <v>447</v>
      </c>
      <c r="B448" s="1" t="s">
        <v>444</v>
      </c>
    </row>
    <row r="449" spans="1:2" x14ac:dyDescent="0.3">
      <c r="A449">
        <f t="shared" si="6"/>
        <v>448</v>
      </c>
      <c r="B449" s="1" t="s">
        <v>445</v>
      </c>
    </row>
    <row r="450" spans="1:2" x14ac:dyDescent="0.3">
      <c r="A450">
        <f t="shared" si="6"/>
        <v>449</v>
      </c>
      <c r="B450" s="1" t="s">
        <v>446</v>
      </c>
    </row>
    <row r="451" spans="1:2" x14ac:dyDescent="0.3">
      <c r="A451">
        <f t="shared" ref="A451:A514" si="7">ROW(A450)</f>
        <v>450</v>
      </c>
      <c r="B451" s="1" t="s">
        <v>447</v>
      </c>
    </row>
    <row r="452" spans="1:2" x14ac:dyDescent="0.3">
      <c r="A452">
        <f t="shared" si="7"/>
        <v>451</v>
      </c>
      <c r="B452" s="1" t="s">
        <v>448</v>
      </c>
    </row>
    <row r="453" spans="1:2" x14ac:dyDescent="0.3">
      <c r="A453">
        <f t="shared" si="7"/>
        <v>452</v>
      </c>
      <c r="B453" s="1" t="s">
        <v>449</v>
      </c>
    </row>
    <row r="454" spans="1:2" x14ac:dyDescent="0.3">
      <c r="A454">
        <f t="shared" si="7"/>
        <v>453</v>
      </c>
      <c r="B454" s="1" t="s">
        <v>450</v>
      </c>
    </row>
    <row r="455" spans="1:2" x14ac:dyDescent="0.3">
      <c r="A455">
        <f t="shared" si="7"/>
        <v>454</v>
      </c>
      <c r="B455" s="1" t="s">
        <v>451</v>
      </c>
    </row>
    <row r="456" spans="1:2" x14ac:dyDescent="0.3">
      <c r="A456">
        <f t="shared" si="7"/>
        <v>455</v>
      </c>
      <c r="B456" s="1" t="s">
        <v>452</v>
      </c>
    </row>
    <row r="457" spans="1:2" x14ac:dyDescent="0.3">
      <c r="A457">
        <f t="shared" si="7"/>
        <v>456</v>
      </c>
      <c r="B457" s="1" t="s">
        <v>453</v>
      </c>
    </row>
    <row r="458" spans="1:2" x14ac:dyDescent="0.3">
      <c r="A458">
        <f t="shared" si="7"/>
        <v>457</v>
      </c>
      <c r="B458" s="1" t="s">
        <v>454</v>
      </c>
    </row>
    <row r="459" spans="1:2" x14ac:dyDescent="0.3">
      <c r="A459">
        <f t="shared" si="7"/>
        <v>458</v>
      </c>
      <c r="B459" s="1" t="s">
        <v>455</v>
      </c>
    </row>
    <row r="460" spans="1:2" x14ac:dyDescent="0.3">
      <c r="A460">
        <f t="shared" si="7"/>
        <v>459</v>
      </c>
      <c r="B460" s="1" t="s">
        <v>456</v>
      </c>
    </row>
    <row r="461" spans="1:2" x14ac:dyDescent="0.3">
      <c r="A461">
        <f t="shared" si="7"/>
        <v>460</v>
      </c>
      <c r="B461" s="1" t="s">
        <v>457</v>
      </c>
    </row>
    <row r="462" spans="1:2" x14ac:dyDescent="0.3">
      <c r="A462">
        <f t="shared" si="7"/>
        <v>461</v>
      </c>
      <c r="B462" s="1" t="s">
        <v>458</v>
      </c>
    </row>
    <row r="463" spans="1:2" x14ac:dyDescent="0.3">
      <c r="A463">
        <f t="shared" si="7"/>
        <v>462</v>
      </c>
      <c r="B463" s="1" t="s">
        <v>459</v>
      </c>
    </row>
    <row r="464" spans="1:2" x14ac:dyDescent="0.3">
      <c r="A464">
        <f t="shared" si="7"/>
        <v>463</v>
      </c>
      <c r="B464" s="1" t="s">
        <v>460</v>
      </c>
    </row>
    <row r="465" spans="1:2" x14ac:dyDescent="0.3">
      <c r="A465">
        <f t="shared" si="7"/>
        <v>464</v>
      </c>
      <c r="B465" s="1" t="s">
        <v>461</v>
      </c>
    </row>
    <row r="466" spans="1:2" x14ac:dyDescent="0.3">
      <c r="A466">
        <f t="shared" si="7"/>
        <v>465</v>
      </c>
      <c r="B466" s="1" t="s">
        <v>462</v>
      </c>
    </row>
    <row r="467" spans="1:2" x14ac:dyDescent="0.3">
      <c r="A467">
        <f t="shared" si="7"/>
        <v>466</v>
      </c>
      <c r="B467" s="1" t="s">
        <v>463</v>
      </c>
    </row>
    <row r="468" spans="1:2" x14ac:dyDescent="0.3">
      <c r="A468">
        <f t="shared" si="7"/>
        <v>467</v>
      </c>
      <c r="B468" s="1" t="s">
        <v>464</v>
      </c>
    </row>
    <row r="469" spans="1:2" x14ac:dyDescent="0.3">
      <c r="A469">
        <f t="shared" si="7"/>
        <v>468</v>
      </c>
      <c r="B469" s="1" t="s">
        <v>465</v>
      </c>
    </row>
    <row r="470" spans="1:2" x14ac:dyDescent="0.3">
      <c r="A470">
        <f t="shared" si="7"/>
        <v>469</v>
      </c>
      <c r="B470" s="1" t="s">
        <v>466</v>
      </c>
    </row>
    <row r="471" spans="1:2" x14ac:dyDescent="0.3">
      <c r="A471">
        <f t="shared" si="7"/>
        <v>470</v>
      </c>
      <c r="B471" s="1" t="s">
        <v>467</v>
      </c>
    </row>
    <row r="472" spans="1:2" x14ac:dyDescent="0.3">
      <c r="A472">
        <f t="shared" si="7"/>
        <v>471</v>
      </c>
      <c r="B472" s="1" t="s">
        <v>468</v>
      </c>
    </row>
    <row r="473" spans="1:2" x14ac:dyDescent="0.3">
      <c r="A473">
        <f t="shared" si="7"/>
        <v>472</v>
      </c>
      <c r="B473" s="1" t="s">
        <v>469</v>
      </c>
    </row>
    <row r="474" spans="1:2" x14ac:dyDescent="0.3">
      <c r="A474">
        <f t="shared" si="7"/>
        <v>473</v>
      </c>
      <c r="B474" s="1" t="s">
        <v>470</v>
      </c>
    </row>
    <row r="475" spans="1:2" x14ac:dyDescent="0.3">
      <c r="A475">
        <f t="shared" si="7"/>
        <v>474</v>
      </c>
      <c r="B475" s="1" t="s">
        <v>471</v>
      </c>
    </row>
    <row r="476" spans="1:2" x14ac:dyDescent="0.3">
      <c r="A476">
        <f t="shared" si="7"/>
        <v>475</v>
      </c>
      <c r="B476" s="1" t="s">
        <v>472</v>
      </c>
    </row>
    <row r="477" spans="1:2" x14ac:dyDescent="0.3">
      <c r="A477">
        <f t="shared" si="7"/>
        <v>476</v>
      </c>
      <c r="B477" s="1" t="s">
        <v>473</v>
      </c>
    </row>
    <row r="478" spans="1:2" x14ac:dyDescent="0.3">
      <c r="A478">
        <f t="shared" si="7"/>
        <v>477</v>
      </c>
      <c r="B478" s="1" t="s">
        <v>474</v>
      </c>
    </row>
    <row r="479" spans="1:2" x14ac:dyDescent="0.3">
      <c r="A479">
        <f t="shared" si="7"/>
        <v>478</v>
      </c>
      <c r="B479" s="1" t="s">
        <v>475</v>
      </c>
    </row>
    <row r="480" spans="1:2" x14ac:dyDescent="0.3">
      <c r="A480">
        <f t="shared" si="7"/>
        <v>479</v>
      </c>
      <c r="B480" s="1" t="s">
        <v>476</v>
      </c>
    </row>
    <row r="481" spans="1:2" x14ac:dyDescent="0.3">
      <c r="A481">
        <f t="shared" si="7"/>
        <v>480</v>
      </c>
      <c r="B481" s="1" t="s">
        <v>477</v>
      </c>
    </row>
    <row r="482" spans="1:2" x14ac:dyDescent="0.3">
      <c r="A482">
        <f t="shared" si="7"/>
        <v>481</v>
      </c>
      <c r="B482" s="1" t="s">
        <v>478</v>
      </c>
    </row>
    <row r="483" spans="1:2" x14ac:dyDescent="0.3">
      <c r="A483">
        <f t="shared" si="7"/>
        <v>482</v>
      </c>
      <c r="B483" s="1" t="s">
        <v>479</v>
      </c>
    </row>
    <row r="484" spans="1:2" x14ac:dyDescent="0.3">
      <c r="A484">
        <f t="shared" si="7"/>
        <v>483</v>
      </c>
      <c r="B484" s="1" t="s">
        <v>480</v>
      </c>
    </row>
    <row r="485" spans="1:2" x14ac:dyDescent="0.3">
      <c r="A485">
        <f t="shared" si="7"/>
        <v>484</v>
      </c>
      <c r="B485" s="1" t="s">
        <v>481</v>
      </c>
    </row>
    <row r="486" spans="1:2" x14ac:dyDescent="0.3">
      <c r="A486">
        <f t="shared" si="7"/>
        <v>485</v>
      </c>
      <c r="B486" s="1" t="s">
        <v>482</v>
      </c>
    </row>
    <row r="487" spans="1:2" x14ac:dyDescent="0.3">
      <c r="A487">
        <f t="shared" si="7"/>
        <v>486</v>
      </c>
      <c r="B487" s="1" t="s">
        <v>483</v>
      </c>
    </row>
    <row r="488" spans="1:2" x14ac:dyDescent="0.3">
      <c r="A488">
        <f t="shared" si="7"/>
        <v>487</v>
      </c>
      <c r="B488" s="1" t="s">
        <v>484</v>
      </c>
    </row>
    <row r="489" spans="1:2" x14ac:dyDescent="0.3">
      <c r="A489">
        <f t="shared" si="7"/>
        <v>488</v>
      </c>
      <c r="B489" s="1" t="s">
        <v>485</v>
      </c>
    </row>
    <row r="490" spans="1:2" x14ac:dyDescent="0.3">
      <c r="A490">
        <f t="shared" si="7"/>
        <v>489</v>
      </c>
      <c r="B490" s="1" t="s">
        <v>486</v>
      </c>
    </row>
    <row r="491" spans="1:2" x14ac:dyDescent="0.3">
      <c r="A491">
        <f t="shared" si="7"/>
        <v>490</v>
      </c>
      <c r="B491" s="1" t="s">
        <v>487</v>
      </c>
    </row>
    <row r="492" spans="1:2" x14ac:dyDescent="0.3">
      <c r="A492">
        <f t="shared" si="7"/>
        <v>491</v>
      </c>
      <c r="B492" s="1" t="s">
        <v>488</v>
      </c>
    </row>
    <row r="493" spans="1:2" x14ac:dyDescent="0.3">
      <c r="A493">
        <f t="shared" si="7"/>
        <v>492</v>
      </c>
      <c r="B493" s="1" t="s">
        <v>489</v>
      </c>
    </row>
    <row r="494" spans="1:2" x14ac:dyDescent="0.3">
      <c r="A494">
        <f t="shared" si="7"/>
        <v>493</v>
      </c>
      <c r="B494" s="1" t="s">
        <v>490</v>
      </c>
    </row>
    <row r="495" spans="1:2" x14ac:dyDescent="0.3">
      <c r="A495">
        <f t="shared" si="7"/>
        <v>494</v>
      </c>
      <c r="B495" s="1" t="s">
        <v>491</v>
      </c>
    </row>
    <row r="496" spans="1:2" x14ac:dyDescent="0.3">
      <c r="A496">
        <f t="shared" si="7"/>
        <v>495</v>
      </c>
      <c r="B496" s="1" t="s">
        <v>492</v>
      </c>
    </row>
    <row r="497" spans="1:2" x14ac:dyDescent="0.3">
      <c r="A497">
        <f t="shared" si="7"/>
        <v>496</v>
      </c>
      <c r="B497" s="1" t="s">
        <v>493</v>
      </c>
    </row>
    <row r="498" spans="1:2" x14ac:dyDescent="0.3">
      <c r="A498">
        <f t="shared" si="7"/>
        <v>497</v>
      </c>
      <c r="B498" s="1" t="s">
        <v>494</v>
      </c>
    </row>
    <row r="499" spans="1:2" x14ac:dyDescent="0.3">
      <c r="A499">
        <f t="shared" si="7"/>
        <v>498</v>
      </c>
      <c r="B499" s="1" t="s">
        <v>495</v>
      </c>
    </row>
    <row r="500" spans="1:2" x14ac:dyDescent="0.3">
      <c r="A500">
        <f t="shared" si="7"/>
        <v>499</v>
      </c>
      <c r="B500" s="1" t="s">
        <v>496</v>
      </c>
    </row>
    <row r="501" spans="1:2" x14ac:dyDescent="0.3">
      <c r="A501">
        <f t="shared" si="7"/>
        <v>500</v>
      </c>
      <c r="B501" s="1" t="s">
        <v>497</v>
      </c>
    </row>
    <row r="502" spans="1:2" x14ac:dyDescent="0.3">
      <c r="A502">
        <f t="shared" si="7"/>
        <v>501</v>
      </c>
      <c r="B502" s="1" t="s">
        <v>498</v>
      </c>
    </row>
    <row r="503" spans="1:2" x14ac:dyDescent="0.3">
      <c r="A503">
        <f t="shared" si="7"/>
        <v>502</v>
      </c>
      <c r="B503" s="1" t="s">
        <v>499</v>
      </c>
    </row>
    <row r="504" spans="1:2" x14ac:dyDescent="0.3">
      <c r="A504">
        <f t="shared" si="7"/>
        <v>503</v>
      </c>
      <c r="B504" s="1" t="s">
        <v>500</v>
      </c>
    </row>
    <row r="505" spans="1:2" x14ac:dyDescent="0.3">
      <c r="A505">
        <f t="shared" si="7"/>
        <v>504</v>
      </c>
      <c r="B505" s="1" t="s">
        <v>501</v>
      </c>
    </row>
    <row r="506" spans="1:2" x14ac:dyDescent="0.3">
      <c r="A506">
        <f t="shared" si="7"/>
        <v>505</v>
      </c>
      <c r="B506" s="1" t="s">
        <v>502</v>
      </c>
    </row>
    <row r="507" spans="1:2" x14ac:dyDescent="0.3">
      <c r="A507">
        <f t="shared" si="7"/>
        <v>506</v>
      </c>
      <c r="B507" s="1" t="s">
        <v>503</v>
      </c>
    </row>
    <row r="508" spans="1:2" x14ac:dyDescent="0.3">
      <c r="A508">
        <f t="shared" si="7"/>
        <v>507</v>
      </c>
      <c r="B508" s="1" t="s">
        <v>504</v>
      </c>
    </row>
    <row r="509" spans="1:2" x14ac:dyDescent="0.3">
      <c r="A509">
        <f t="shared" si="7"/>
        <v>508</v>
      </c>
      <c r="B509" s="1" t="s">
        <v>505</v>
      </c>
    </row>
    <row r="510" spans="1:2" x14ac:dyDescent="0.3">
      <c r="A510">
        <f t="shared" si="7"/>
        <v>509</v>
      </c>
      <c r="B510" s="1" t="s">
        <v>506</v>
      </c>
    </row>
    <row r="511" spans="1:2" x14ac:dyDescent="0.3">
      <c r="A511">
        <f t="shared" si="7"/>
        <v>510</v>
      </c>
      <c r="B511" s="1" t="s">
        <v>507</v>
      </c>
    </row>
    <row r="512" spans="1:2" x14ac:dyDescent="0.3">
      <c r="A512">
        <f t="shared" si="7"/>
        <v>511</v>
      </c>
      <c r="B512" s="1" t="s">
        <v>508</v>
      </c>
    </row>
    <row r="513" spans="1:2" x14ac:dyDescent="0.3">
      <c r="A513">
        <f t="shared" si="7"/>
        <v>512</v>
      </c>
      <c r="B513" s="1" t="s">
        <v>509</v>
      </c>
    </row>
    <row r="514" spans="1:2" x14ac:dyDescent="0.3">
      <c r="A514">
        <f t="shared" si="7"/>
        <v>513</v>
      </c>
      <c r="B514" s="1" t="s">
        <v>510</v>
      </c>
    </row>
    <row r="515" spans="1:2" x14ac:dyDescent="0.3">
      <c r="A515">
        <f t="shared" ref="A515:A578" si="8">ROW(A514)</f>
        <v>514</v>
      </c>
      <c r="B515" s="1" t="s">
        <v>511</v>
      </c>
    </row>
    <row r="516" spans="1:2" x14ac:dyDescent="0.3">
      <c r="A516">
        <f t="shared" si="8"/>
        <v>515</v>
      </c>
      <c r="B516" s="1" t="s">
        <v>512</v>
      </c>
    </row>
    <row r="517" spans="1:2" x14ac:dyDescent="0.3">
      <c r="A517">
        <f t="shared" si="8"/>
        <v>516</v>
      </c>
      <c r="B517" s="1" t="s">
        <v>513</v>
      </c>
    </row>
    <row r="518" spans="1:2" x14ac:dyDescent="0.3">
      <c r="A518">
        <f t="shared" si="8"/>
        <v>517</v>
      </c>
      <c r="B518" s="1" t="s">
        <v>514</v>
      </c>
    </row>
    <row r="519" spans="1:2" x14ac:dyDescent="0.3">
      <c r="A519">
        <f t="shared" si="8"/>
        <v>518</v>
      </c>
      <c r="B519" s="1" t="s">
        <v>515</v>
      </c>
    </row>
    <row r="520" spans="1:2" x14ac:dyDescent="0.3">
      <c r="A520">
        <f t="shared" si="8"/>
        <v>519</v>
      </c>
      <c r="B520" s="1" t="s">
        <v>516</v>
      </c>
    </row>
    <row r="521" spans="1:2" x14ac:dyDescent="0.3">
      <c r="A521">
        <f t="shared" si="8"/>
        <v>520</v>
      </c>
      <c r="B521" s="1" t="s">
        <v>517</v>
      </c>
    </row>
    <row r="522" spans="1:2" x14ac:dyDescent="0.3">
      <c r="A522">
        <f t="shared" si="8"/>
        <v>521</v>
      </c>
      <c r="B522" s="1" t="s">
        <v>518</v>
      </c>
    </row>
    <row r="523" spans="1:2" x14ac:dyDescent="0.3">
      <c r="A523">
        <f t="shared" si="8"/>
        <v>522</v>
      </c>
      <c r="B523" s="1" t="s">
        <v>519</v>
      </c>
    </row>
    <row r="524" spans="1:2" x14ac:dyDescent="0.3">
      <c r="A524">
        <f t="shared" si="8"/>
        <v>523</v>
      </c>
      <c r="B524" s="1" t="s">
        <v>520</v>
      </c>
    </row>
    <row r="525" spans="1:2" x14ac:dyDescent="0.3">
      <c r="A525">
        <f t="shared" si="8"/>
        <v>524</v>
      </c>
      <c r="B525" s="1" t="s">
        <v>521</v>
      </c>
    </row>
    <row r="526" spans="1:2" x14ac:dyDescent="0.3">
      <c r="A526">
        <f t="shared" si="8"/>
        <v>525</v>
      </c>
      <c r="B526" s="1" t="s">
        <v>522</v>
      </c>
    </row>
    <row r="527" spans="1:2" x14ac:dyDescent="0.3">
      <c r="A527">
        <f t="shared" si="8"/>
        <v>526</v>
      </c>
      <c r="B527" s="1" t="s">
        <v>523</v>
      </c>
    </row>
    <row r="528" spans="1:2" x14ac:dyDescent="0.3">
      <c r="A528">
        <f t="shared" si="8"/>
        <v>527</v>
      </c>
      <c r="B528" s="1" t="s">
        <v>524</v>
      </c>
    </row>
    <row r="529" spans="1:2" x14ac:dyDescent="0.3">
      <c r="A529">
        <f t="shared" si="8"/>
        <v>528</v>
      </c>
      <c r="B529" s="1" t="s">
        <v>525</v>
      </c>
    </row>
    <row r="530" spans="1:2" x14ac:dyDescent="0.3">
      <c r="A530">
        <f t="shared" si="8"/>
        <v>529</v>
      </c>
      <c r="B530" s="1" t="s">
        <v>526</v>
      </c>
    </row>
    <row r="531" spans="1:2" x14ac:dyDescent="0.3">
      <c r="A531">
        <f t="shared" si="8"/>
        <v>530</v>
      </c>
      <c r="B531" s="1" t="s">
        <v>527</v>
      </c>
    </row>
    <row r="532" spans="1:2" x14ac:dyDescent="0.3">
      <c r="A532">
        <f t="shared" si="8"/>
        <v>531</v>
      </c>
      <c r="B532" s="1" t="s">
        <v>528</v>
      </c>
    </row>
    <row r="533" spans="1:2" x14ac:dyDescent="0.3">
      <c r="A533">
        <f t="shared" si="8"/>
        <v>532</v>
      </c>
      <c r="B533" s="1" t="s">
        <v>529</v>
      </c>
    </row>
    <row r="534" spans="1:2" x14ac:dyDescent="0.3">
      <c r="A534">
        <f t="shared" si="8"/>
        <v>533</v>
      </c>
      <c r="B534" s="1" t="s">
        <v>530</v>
      </c>
    </row>
    <row r="535" spans="1:2" x14ac:dyDescent="0.3">
      <c r="A535">
        <f t="shared" si="8"/>
        <v>534</v>
      </c>
      <c r="B535" s="1" t="s">
        <v>531</v>
      </c>
    </row>
    <row r="536" spans="1:2" x14ac:dyDescent="0.3">
      <c r="A536">
        <f t="shared" si="8"/>
        <v>535</v>
      </c>
      <c r="B536" s="1" t="s">
        <v>532</v>
      </c>
    </row>
    <row r="537" spans="1:2" x14ac:dyDescent="0.3">
      <c r="A537">
        <f t="shared" si="8"/>
        <v>536</v>
      </c>
      <c r="B537" s="1" t="s">
        <v>533</v>
      </c>
    </row>
    <row r="538" spans="1:2" x14ac:dyDescent="0.3">
      <c r="A538">
        <f t="shared" si="8"/>
        <v>537</v>
      </c>
      <c r="B538" s="1" t="s">
        <v>534</v>
      </c>
    </row>
    <row r="539" spans="1:2" x14ac:dyDescent="0.3">
      <c r="A539">
        <f t="shared" si="8"/>
        <v>538</v>
      </c>
      <c r="B539" s="1" t="s">
        <v>535</v>
      </c>
    </row>
    <row r="540" spans="1:2" x14ac:dyDescent="0.3">
      <c r="A540">
        <f t="shared" si="8"/>
        <v>539</v>
      </c>
      <c r="B540" s="1" t="s">
        <v>536</v>
      </c>
    </row>
    <row r="541" spans="1:2" x14ac:dyDescent="0.3">
      <c r="A541">
        <f t="shared" si="8"/>
        <v>540</v>
      </c>
      <c r="B541" s="1" t="s">
        <v>537</v>
      </c>
    </row>
    <row r="542" spans="1:2" x14ac:dyDescent="0.3">
      <c r="A542">
        <f t="shared" si="8"/>
        <v>541</v>
      </c>
      <c r="B542" s="1" t="s">
        <v>538</v>
      </c>
    </row>
    <row r="543" spans="1:2" x14ac:dyDescent="0.3">
      <c r="A543">
        <f t="shared" si="8"/>
        <v>542</v>
      </c>
      <c r="B543" s="1" t="s">
        <v>539</v>
      </c>
    </row>
    <row r="544" spans="1:2" x14ac:dyDescent="0.3">
      <c r="A544">
        <f t="shared" si="8"/>
        <v>543</v>
      </c>
      <c r="B544" s="1" t="s">
        <v>540</v>
      </c>
    </row>
    <row r="545" spans="1:2" x14ac:dyDescent="0.3">
      <c r="A545">
        <f t="shared" si="8"/>
        <v>544</v>
      </c>
      <c r="B545" s="1" t="s">
        <v>541</v>
      </c>
    </row>
    <row r="546" spans="1:2" x14ac:dyDescent="0.3">
      <c r="A546">
        <f t="shared" si="8"/>
        <v>545</v>
      </c>
      <c r="B546" s="1" t="s">
        <v>542</v>
      </c>
    </row>
    <row r="547" spans="1:2" x14ac:dyDescent="0.3">
      <c r="A547">
        <f t="shared" si="8"/>
        <v>546</v>
      </c>
      <c r="B547" s="1" t="s">
        <v>543</v>
      </c>
    </row>
    <row r="548" spans="1:2" x14ac:dyDescent="0.3">
      <c r="A548">
        <f t="shared" si="8"/>
        <v>547</v>
      </c>
      <c r="B548" s="1" t="s">
        <v>544</v>
      </c>
    </row>
    <row r="549" spans="1:2" x14ac:dyDescent="0.3">
      <c r="A549">
        <f t="shared" si="8"/>
        <v>548</v>
      </c>
      <c r="B549" s="1" t="s">
        <v>545</v>
      </c>
    </row>
    <row r="550" spans="1:2" x14ac:dyDescent="0.3">
      <c r="A550">
        <f t="shared" si="8"/>
        <v>549</v>
      </c>
      <c r="B550" s="1" t="s">
        <v>546</v>
      </c>
    </row>
    <row r="551" spans="1:2" x14ac:dyDescent="0.3">
      <c r="A551">
        <f t="shared" si="8"/>
        <v>550</v>
      </c>
      <c r="B551" s="1" t="s">
        <v>547</v>
      </c>
    </row>
    <row r="552" spans="1:2" x14ac:dyDescent="0.3">
      <c r="A552">
        <f t="shared" si="8"/>
        <v>551</v>
      </c>
      <c r="B552" s="1" t="s">
        <v>548</v>
      </c>
    </row>
    <row r="553" spans="1:2" x14ac:dyDescent="0.3">
      <c r="A553">
        <f t="shared" si="8"/>
        <v>552</v>
      </c>
      <c r="B553" s="1" t="s">
        <v>549</v>
      </c>
    </row>
    <row r="554" spans="1:2" x14ac:dyDescent="0.3">
      <c r="A554">
        <f t="shared" si="8"/>
        <v>553</v>
      </c>
      <c r="B554" s="1" t="s">
        <v>550</v>
      </c>
    </row>
    <row r="555" spans="1:2" x14ac:dyDescent="0.3">
      <c r="A555">
        <f t="shared" si="8"/>
        <v>554</v>
      </c>
      <c r="B555" s="1" t="s">
        <v>551</v>
      </c>
    </row>
    <row r="556" spans="1:2" x14ac:dyDescent="0.3">
      <c r="A556">
        <f t="shared" si="8"/>
        <v>555</v>
      </c>
      <c r="B556" s="1" t="s">
        <v>552</v>
      </c>
    </row>
    <row r="557" spans="1:2" x14ac:dyDescent="0.3">
      <c r="A557">
        <f t="shared" si="8"/>
        <v>556</v>
      </c>
      <c r="B557" s="1" t="s">
        <v>553</v>
      </c>
    </row>
    <row r="558" spans="1:2" x14ac:dyDescent="0.3">
      <c r="A558">
        <f t="shared" si="8"/>
        <v>557</v>
      </c>
      <c r="B558" s="1" t="s">
        <v>554</v>
      </c>
    </row>
    <row r="559" spans="1:2" x14ac:dyDescent="0.3">
      <c r="A559">
        <f t="shared" si="8"/>
        <v>558</v>
      </c>
      <c r="B559" s="1" t="s">
        <v>555</v>
      </c>
    </row>
    <row r="560" spans="1:2" x14ac:dyDescent="0.3">
      <c r="A560">
        <f t="shared" si="8"/>
        <v>559</v>
      </c>
      <c r="B560" s="1" t="s">
        <v>556</v>
      </c>
    </row>
    <row r="561" spans="1:2" x14ac:dyDescent="0.3">
      <c r="A561">
        <f t="shared" si="8"/>
        <v>560</v>
      </c>
      <c r="B561" s="1" t="s">
        <v>557</v>
      </c>
    </row>
    <row r="562" spans="1:2" x14ac:dyDescent="0.3">
      <c r="A562">
        <f t="shared" si="8"/>
        <v>561</v>
      </c>
      <c r="B562" s="1" t="s">
        <v>558</v>
      </c>
    </row>
    <row r="563" spans="1:2" x14ac:dyDescent="0.3">
      <c r="A563">
        <f t="shared" si="8"/>
        <v>562</v>
      </c>
      <c r="B563" s="1" t="s">
        <v>559</v>
      </c>
    </row>
    <row r="564" spans="1:2" x14ac:dyDescent="0.3">
      <c r="A564">
        <f t="shared" si="8"/>
        <v>563</v>
      </c>
      <c r="B564" s="1" t="s">
        <v>560</v>
      </c>
    </row>
    <row r="565" spans="1:2" x14ac:dyDescent="0.3">
      <c r="A565">
        <f t="shared" si="8"/>
        <v>564</v>
      </c>
      <c r="B565" s="1" t="s">
        <v>561</v>
      </c>
    </row>
    <row r="566" spans="1:2" x14ac:dyDescent="0.3">
      <c r="A566">
        <f t="shared" si="8"/>
        <v>565</v>
      </c>
      <c r="B566" s="1" t="s">
        <v>562</v>
      </c>
    </row>
    <row r="567" spans="1:2" x14ac:dyDescent="0.3">
      <c r="A567">
        <f t="shared" si="8"/>
        <v>566</v>
      </c>
      <c r="B567" s="1" t="s">
        <v>563</v>
      </c>
    </row>
    <row r="568" spans="1:2" x14ac:dyDescent="0.3">
      <c r="A568">
        <f t="shared" si="8"/>
        <v>567</v>
      </c>
      <c r="B568" s="1" t="s">
        <v>564</v>
      </c>
    </row>
    <row r="569" spans="1:2" x14ac:dyDescent="0.3">
      <c r="A569">
        <f t="shared" si="8"/>
        <v>568</v>
      </c>
      <c r="B569" s="1" t="s">
        <v>565</v>
      </c>
    </row>
    <row r="570" spans="1:2" x14ac:dyDescent="0.3">
      <c r="A570">
        <f t="shared" si="8"/>
        <v>569</v>
      </c>
      <c r="B570" s="1" t="s">
        <v>566</v>
      </c>
    </row>
    <row r="571" spans="1:2" x14ac:dyDescent="0.3">
      <c r="A571">
        <f t="shared" si="8"/>
        <v>570</v>
      </c>
      <c r="B571" s="1" t="s">
        <v>567</v>
      </c>
    </row>
    <row r="572" spans="1:2" x14ac:dyDescent="0.3">
      <c r="A572">
        <f t="shared" si="8"/>
        <v>571</v>
      </c>
      <c r="B572" s="1" t="s">
        <v>568</v>
      </c>
    </row>
    <row r="573" spans="1:2" x14ac:dyDescent="0.3">
      <c r="A573">
        <f t="shared" si="8"/>
        <v>572</v>
      </c>
      <c r="B573" s="1" t="s">
        <v>569</v>
      </c>
    </row>
    <row r="574" spans="1:2" x14ac:dyDescent="0.3">
      <c r="A574">
        <f t="shared" si="8"/>
        <v>573</v>
      </c>
      <c r="B574" s="1" t="s">
        <v>570</v>
      </c>
    </row>
    <row r="575" spans="1:2" x14ac:dyDescent="0.3">
      <c r="A575">
        <f t="shared" si="8"/>
        <v>574</v>
      </c>
      <c r="B575" s="1" t="s">
        <v>571</v>
      </c>
    </row>
    <row r="576" spans="1:2" x14ac:dyDescent="0.3">
      <c r="A576">
        <f t="shared" si="8"/>
        <v>575</v>
      </c>
      <c r="B576" s="1" t="s">
        <v>572</v>
      </c>
    </row>
    <row r="577" spans="1:2" x14ac:dyDescent="0.3">
      <c r="A577">
        <f t="shared" si="8"/>
        <v>576</v>
      </c>
      <c r="B577" s="1" t="s">
        <v>573</v>
      </c>
    </row>
    <row r="578" spans="1:2" x14ac:dyDescent="0.3">
      <c r="A578">
        <f t="shared" si="8"/>
        <v>577</v>
      </c>
      <c r="B578" s="1" t="s">
        <v>574</v>
      </c>
    </row>
    <row r="579" spans="1:2" x14ac:dyDescent="0.3">
      <c r="A579">
        <f t="shared" ref="A579:A642" si="9">ROW(A578)</f>
        <v>578</v>
      </c>
      <c r="B579" s="1" t="s">
        <v>575</v>
      </c>
    </row>
    <row r="580" spans="1:2" x14ac:dyDescent="0.3">
      <c r="A580">
        <f t="shared" si="9"/>
        <v>579</v>
      </c>
      <c r="B580" s="1" t="s">
        <v>576</v>
      </c>
    </row>
    <row r="581" spans="1:2" x14ac:dyDescent="0.3">
      <c r="A581">
        <f t="shared" si="9"/>
        <v>580</v>
      </c>
      <c r="B581" s="1" t="s">
        <v>577</v>
      </c>
    </row>
    <row r="582" spans="1:2" x14ac:dyDescent="0.3">
      <c r="A582">
        <f t="shared" si="9"/>
        <v>581</v>
      </c>
      <c r="B582" s="1" t="s">
        <v>578</v>
      </c>
    </row>
    <row r="583" spans="1:2" x14ac:dyDescent="0.3">
      <c r="A583">
        <f t="shared" si="9"/>
        <v>582</v>
      </c>
      <c r="B583" s="1" t="s">
        <v>579</v>
      </c>
    </row>
    <row r="584" spans="1:2" x14ac:dyDescent="0.3">
      <c r="A584">
        <f t="shared" si="9"/>
        <v>583</v>
      </c>
      <c r="B584" s="1" t="s">
        <v>580</v>
      </c>
    </row>
    <row r="585" spans="1:2" x14ac:dyDescent="0.3">
      <c r="A585">
        <f t="shared" si="9"/>
        <v>584</v>
      </c>
      <c r="B585" s="1" t="s">
        <v>581</v>
      </c>
    </row>
    <row r="586" spans="1:2" x14ac:dyDescent="0.3">
      <c r="A586">
        <f t="shared" si="9"/>
        <v>585</v>
      </c>
      <c r="B586" s="1" t="s">
        <v>582</v>
      </c>
    </row>
    <row r="587" spans="1:2" x14ac:dyDescent="0.3">
      <c r="A587">
        <f t="shared" si="9"/>
        <v>586</v>
      </c>
      <c r="B587" s="1" t="s">
        <v>583</v>
      </c>
    </row>
    <row r="588" spans="1:2" x14ac:dyDescent="0.3">
      <c r="A588">
        <f t="shared" si="9"/>
        <v>587</v>
      </c>
      <c r="B588" s="1" t="s">
        <v>584</v>
      </c>
    </row>
    <row r="589" spans="1:2" x14ac:dyDescent="0.3">
      <c r="A589">
        <f t="shared" si="9"/>
        <v>588</v>
      </c>
      <c r="B589" s="1" t="s">
        <v>585</v>
      </c>
    </row>
    <row r="590" spans="1:2" x14ac:dyDescent="0.3">
      <c r="A590">
        <f t="shared" si="9"/>
        <v>589</v>
      </c>
      <c r="B590" s="1" t="s">
        <v>586</v>
      </c>
    </row>
    <row r="591" spans="1:2" x14ac:dyDescent="0.3">
      <c r="A591">
        <f t="shared" si="9"/>
        <v>590</v>
      </c>
      <c r="B591" s="1" t="s">
        <v>587</v>
      </c>
    </row>
    <row r="592" spans="1:2" x14ac:dyDescent="0.3">
      <c r="A592">
        <f t="shared" si="9"/>
        <v>591</v>
      </c>
      <c r="B592" s="1" t="s">
        <v>588</v>
      </c>
    </row>
    <row r="593" spans="1:2" x14ac:dyDescent="0.3">
      <c r="A593">
        <f t="shared" si="9"/>
        <v>592</v>
      </c>
      <c r="B593" s="1" t="s">
        <v>589</v>
      </c>
    </row>
    <row r="594" spans="1:2" x14ac:dyDescent="0.3">
      <c r="A594">
        <f t="shared" si="9"/>
        <v>593</v>
      </c>
      <c r="B594" s="1" t="s">
        <v>590</v>
      </c>
    </row>
    <row r="595" spans="1:2" x14ac:dyDescent="0.3">
      <c r="A595">
        <f t="shared" si="9"/>
        <v>594</v>
      </c>
      <c r="B595" s="1" t="s">
        <v>591</v>
      </c>
    </row>
    <row r="596" spans="1:2" x14ac:dyDescent="0.3">
      <c r="A596">
        <f t="shared" si="9"/>
        <v>595</v>
      </c>
      <c r="B596" s="1" t="s">
        <v>592</v>
      </c>
    </row>
    <row r="597" spans="1:2" x14ac:dyDescent="0.3">
      <c r="A597">
        <f t="shared" si="9"/>
        <v>596</v>
      </c>
      <c r="B597" s="1" t="s">
        <v>593</v>
      </c>
    </row>
    <row r="598" spans="1:2" x14ac:dyDescent="0.3">
      <c r="A598">
        <f t="shared" si="9"/>
        <v>597</v>
      </c>
      <c r="B598" s="1" t="s">
        <v>594</v>
      </c>
    </row>
    <row r="599" spans="1:2" x14ac:dyDescent="0.3">
      <c r="A599">
        <f t="shared" si="9"/>
        <v>598</v>
      </c>
      <c r="B599" s="1" t="s">
        <v>595</v>
      </c>
    </row>
    <row r="600" spans="1:2" x14ac:dyDescent="0.3">
      <c r="A600">
        <f t="shared" si="9"/>
        <v>599</v>
      </c>
      <c r="B600" s="1" t="s">
        <v>596</v>
      </c>
    </row>
    <row r="601" spans="1:2" x14ac:dyDescent="0.3">
      <c r="A601">
        <f t="shared" si="9"/>
        <v>600</v>
      </c>
      <c r="B601" s="1" t="s">
        <v>597</v>
      </c>
    </row>
    <row r="602" spans="1:2" x14ac:dyDescent="0.3">
      <c r="A602">
        <f t="shared" si="9"/>
        <v>601</v>
      </c>
      <c r="B602" s="1" t="s">
        <v>598</v>
      </c>
    </row>
    <row r="603" spans="1:2" x14ac:dyDescent="0.3">
      <c r="A603">
        <f t="shared" si="9"/>
        <v>602</v>
      </c>
      <c r="B603" s="1" t="s">
        <v>599</v>
      </c>
    </row>
    <row r="604" spans="1:2" x14ac:dyDescent="0.3">
      <c r="A604">
        <f t="shared" si="9"/>
        <v>603</v>
      </c>
      <c r="B604" s="1" t="s">
        <v>600</v>
      </c>
    </row>
    <row r="605" spans="1:2" x14ac:dyDescent="0.3">
      <c r="A605">
        <f t="shared" si="9"/>
        <v>604</v>
      </c>
      <c r="B605" s="1" t="s">
        <v>601</v>
      </c>
    </row>
    <row r="606" spans="1:2" x14ac:dyDescent="0.3">
      <c r="A606">
        <f t="shared" si="9"/>
        <v>605</v>
      </c>
      <c r="B606" s="1" t="s">
        <v>602</v>
      </c>
    </row>
    <row r="607" spans="1:2" x14ac:dyDescent="0.3">
      <c r="A607">
        <f t="shared" si="9"/>
        <v>606</v>
      </c>
      <c r="B607" s="1" t="s">
        <v>603</v>
      </c>
    </row>
    <row r="608" spans="1:2" x14ac:dyDescent="0.3">
      <c r="A608">
        <f t="shared" si="9"/>
        <v>607</v>
      </c>
      <c r="B608" s="1" t="s">
        <v>604</v>
      </c>
    </row>
    <row r="609" spans="1:2" x14ac:dyDescent="0.3">
      <c r="A609">
        <f t="shared" si="9"/>
        <v>608</v>
      </c>
      <c r="B609" s="1" t="s">
        <v>605</v>
      </c>
    </row>
    <row r="610" spans="1:2" x14ac:dyDescent="0.3">
      <c r="A610">
        <f t="shared" si="9"/>
        <v>609</v>
      </c>
      <c r="B610" s="1" t="s">
        <v>606</v>
      </c>
    </row>
    <row r="611" spans="1:2" x14ac:dyDescent="0.3">
      <c r="A611">
        <f t="shared" si="9"/>
        <v>610</v>
      </c>
      <c r="B611" s="1" t="s">
        <v>607</v>
      </c>
    </row>
    <row r="612" spans="1:2" x14ac:dyDescent="0.3">
      <c r="A612">
        <f t="shared" si="9"/>
        <v>611</v>
      </c>
      <c r="B612" s="1" t="s">
        <v>608</v>
      </c>
    </row>
    <row r="613" spans="1:2" x14ac:dyDescent="0.3">
      <c r="A613">
        <f t="shared" si="9"/>
        <v>612</v>
      </c>
      <c r="B613" s="1" t="s">
        <v>609</v>
      </c>
    </row>
    <row r="614" spans="1:2" x14ac:dyDescent="0.3">
      <c r="A614">
        <f t="shared" si="9"/>
        <v>613</v>
      </c>
      <c r="B614" s="1" t="s">
        <v>610</v>
      </c>
    </row>
    <row r="615" spans="1:2" x14ac:dyDescent="0.3">
      <c r="A615">
        <f t="shared" si="9"/>
        <v>614</v>
      </c>
      <c r="B615" s="1" t="s">
        <v>611</v>
      </c>
    </row>
    <row r="616" spans="1:2" x14ac:dyDescent="0.3">
      <c r="A616">
        <f t="shared" si="9"/>
        <v>615</v>
      </c>
      <c r="B616" s="1" t="s">
        <v>612</v>
      </c>
    </row>
    <row r="617" spans="1:2" x14ac:dyDescent="0.3">
      <c r="A617">
        <f t="shared" si="9"/>
        <v>616</v>
      </c>
      <c r="B617" s="1" t="s">
        <v>613</v>
      </c>
    </row>
    <row r="618" spans="1:2" x14ac:dyDescent="0.3">
      <c r="A618">
        <f t="shared" si="9"/>
        <v>617</v>
      </c>
      <c r="B618" s="1" t="s">
        <v>614</v>
      </c>
    </row>
    <row r="619" spans="1:2" x14ac:dyDescent="0.3">
      <c r="A619">
        <f t="shared" si="9"/>
        <v>618</v>
      </c>
      <c r="B619" s="1" t="s">
        <v>615</v>
      </c>
    </row>
    <row r="620" spans="1:2" x14ac:dyDescent="0.3">
      <c r="A620">
        <f t="shared" si="9"/>
        <v>619</v>
      </c>
      <c r="B620" s="1" t="s">
        <v>616</v>
      </c>
    </row>
    <row r="621" spans="1:2" x14ac:dyDescent="0.3">
      <c r="A621">
        <f t="shared" si="9"/>
        <v>620</v>
      </c>
      <c r="B621" s="1" t="s">
        <v>617</v>
      </c>
    </row>
    <row r="622" spans="1:2" x14ac:dyDescent="0.3">
      <c r="A622">
        <f t="shared" si="9"/>
        <v>621</v>
      </c>
      <c r="B622" s="1" t="s">
        <v>618</v>
      </c>
    </row>
    <row r="623" spans="1:2" x14ac:dyDescent="0.3">
      <c r="A623">
        <f t="shared" si="9"/>
        <v>622</v>
      </c>
      <c r="B623" s="1" t="s">
        <v>619</v>
      </c>
    </row>
    <row r="624" spans="1:2" x14ac:dyDescent="0.3">
      <c r="A624">
        <f t="shared" si="9"/>
        <v>623</v>
      </c>
      <c r="B624" s="1" t="s">
        <v>620</v>
      </c>
    </row>
    <row r="625" spans="1:2" x14ac:dyDescent="0.3">
      <c r="A625">
        <f t="shared" si="9"/>
        <v>624</v>
      </c>
      <c r="B625" s="1" t="s">
        <v>621</v>
      </c>
    </row>
    <row r="626" spans="1:2" x14ac:dyDescent="0.3">
      <c r="A626">
        <f t="shared" si="9"/>
        <v>625</v>
      </c>
      <c r="B626" s="1" t="s">
        <v>622</v>
      </c>
    </row>
    <row r="627" spans="1:2" x14ac:dyDescent="0.3">
      <c r="A627">
        <f t="shared" si="9"/>
        <v>626</v>
      </c>
      <c r="B627" s="1" t="s">
        <v>623</v>
      </c>
    </row>
    <row r="628" spans="1:2" x14ac:dyDescent="0.3">
      <c r="A628">
        <f t="shared" si="9"/>
        <v>627</v>
      </c>
      <c r="B628" s="1" t="s">
        <v>624</v>
      </c>
    </row>
    <row r="629" spans="1:2" x14ac:dyDescent="0.3">
      <c r="A629">
        <f t="shared" si="9"/>
        <v>628</v>
      </c>
      <c r="B629" s="1" t="s">
        <v>625</v>
      </c>
    </row>
    <row r="630" spans="1:2" x14ac:dyDescent="0.3">
      <c r="A630">
        <f t="shared" si="9"/>
        <v>629</v>
      </c>
      <c r="B630" s="1" t="s">
        <v>626</v>
      </c>
    </row>
    <row r="631" spans="1:2" x14ac:dyDescent="0.3">
      <c r="A631">
        <f t="shared" si="9"/>
        <v>630</v>
      </c>
      <c r="B631" s="1" t="s">
        <v>627</v>
      </c>
    </row>
    <row r="632" spans="1:2" x14ac:dyDescent="0.3">
      <c r="A632">
        <f t="shared" si="9"/>
        <v>631</v>
      </c>
      <c r="B632" s="1" t="s">
        <v>628</v>
      </c>
    </row>
    <row r="633" spans="1:2" x14ac:dyDescent="0.3">
      <c r="A633">
        <f t="shared" si="9"/>
        <v>632</v>
      </c>
      <c r="B633" s="1" t="s">
        <v>629</v>
      </c>
    </row>
    <row r="634" spans="1:2" x14ac:dyDescent="0.3">
      <c r="A634">
        <f t="shared" si="9"/>
        <v>633</v>
      </c>
      <c r="B634" s="1" t="s">
        <v>630</v>
      </c>
    </row>
    <row r="635" spans="1:2" x14ac:dyDescent="0.3">
      <c r="A635">
        <f t="shared" si="9"/>
        <v>634</v>
      </c>
      <c r="B635" s="1" t="s">
        <v>631</v>
      </c>
    </row>
    <row r="636" spans="1:2" x14ac:dyDescent="0.3">
      <c r="A636">
        <f t="shared" si="9"/>
        <v>635</v>
      </c>
      <c r="B636" s="1" t="s">
        <v>632</v>
      </c>
    </row>
    <row r="637" spans="1:2" x14ac:dyDescent="0.3">
      <c r="A637">
        <f t="shared" si="9"/>
        <v>636</v>
      </c>
      <c r="B637" s="1" t="s">
        <v>633</v>
      </c>
    </row>
    <row r="638" spans="1:2" x14ac:dyDescent="0.3">
      <c r="A638">
        <f t="shared" si="9"/>
        <v>637</v>
      </c>
      <c r="B638" s="1" t="s">
        <v>634</v>
      </c>
    </row>
    <row r="639" spans="1:2" x14ac:dyDescent="0.3">
      <c r="A639">
        <f t="shared" si="9"/>
        <v>638</v>
      </c>
      <c r="B639" s="1" t="s">
        <v>635</v>
      </c>
    </row>
    <row r="640" spans="1:2" x14ac:dyDescent="0.3">
      <c r="A640">
        <f t="shared" si="9"/>
        <v>639</v>
      </c>
      <c r="B640" s="1" t="s">
        <v>636</v>
      </c>
    </row>
    <row r="641" spans="1:2" x14ac:dyDescent="0.3">
      <c r="A641">
        <f t="shared" si="9"/>
        <v>640</v>
      </c>
      <c r="B641" s="1" t="s">
        <v>637</v>
      </c>
    </row>
    <row r="642" spans="1:2" x14ac:dyDescent="0.3">
      <c r="A642">
        <f t="shared" si="9"/>
        <v>641</v>
      </c>
      <c r="B642" s="1" t="s">
        <v>638</v>
      </c>
    </row>
    <row r="643" spans="1:2" x14ac:dyDescent="0.3">
      <c r="A643">
        <f t="shared" ref="A643:A706" si="10">ROW(A642)</f>
        <v>642</v>
      </c>
      <c r="B643" s="1" t="s">
        <v>639</v>
      </c>
    </row>
    <row r="644" spans="1:2" x14ac:dyDescent="0.3">
      <c r="A644">
        <f t="shared" si="10"/>
        <v>643</v>
      </c>
      <c r="B644" s="1" t="s">
        <v>640</v>
      </c>
    </row>
    <row r="645" spans="1:2" x14ac:dyDescent="0.3">
      <c r="A645">
        <f t="shared" si="10"/>
        <v>644</v>
      </c>
      <c r="B645" s="1" t="s">
        <v>641</v>
      </c>
    </row>
    <row r="646" spans="1:2" x14ac:dyDescent="0.3">
      <c r="A646">
        <f t="shared" si="10"/>
        <v>645</v>
      </c>
      <c r="B646" s="1" t="s">
        <v>642</v>
      </c>
    </row>
    <row r="647" spans="1:2" x14ac:dyDescent="0.3">
      <c r="A647">
        <f t="shared" si="10"/>
        <v>646</v>
      </c>
      <c r="B647" s="1" t="s">
        <v>643</v>
      </c>
    </row>
    <row r="648" spans="1:2" x14ac:dyDescent="0.3">
      <c r="A648">
        <f t="shared" si="10"/>
        <v>647</v>
      </c>
      <c r="B648" s="1" t="s">
        <v>644</v>
      </c>
    </row>
    <row r="649" spans="1:2" x14ac:dyDescent="0.3">
      <c r="A649">
        <f t="shared" si="10"/>
        <v>648</v>
      </c>
      <c r="B649" s="1" t="s">
        <v>645</v>
      </c>
    </row>
    <row r="650" spans="1:2" x14ac:dyDescent="0.3">
      <c r="A650">
        <f t="shared" si="10"/>
        <v>649</v>
      </c>
      <c r="B650" s="1" t="s">
        <v>646</v>
      </c>
    </row>
    <row r="651" spans="1:2" x14ac:dyDescent="0.3">
      <c r="A651">
        <f t="shared" si="10"/>
        <v>650</v>
      </c>
      <c r="B651" s="1" t="s">
        <v>647</v>
      </c>
    </row>
    <row r="652" spans="1:2" x14ac:dyDescent="0.3">
      <c r="A652">
        <f t="shared" si="10"/>
        <v>651</v>
      </c>
      <c r="B652" s="1" t="s">
        <v>648</v>
      </c>
    </row>
    <row r="653" spans="1:2" x14ac:dyDescent="0.3">
      <c r="A653">
        <f t="shared" si="10"/>
        <v>652</v>
      </c>
      <c r="B653" s="1" t="s">
        <v>649</v>
      </c>
    </row>
    <row r="654" spans="1:2" x14ac:dyDescent="0.3">
      <c r="A654">
        <f t="shared" si="10"/>
        <v>653</v>
      </c>
      <c r="B654" s="1" t="s">
        <v>650</v>
      </c>
    </row>
    <row r="655" spans="1:2" x14ac:dyDescent="0.3">
      <c r="A655">
        <f t="shared" si="10"/>
        <v>654</v>
      </c>
      <c r="B655" s="1" t="s">
        <v>651</v>
      </c>
    </row>
    <row r="656" spans="1:2" x14ac:dyDescent="0.3">
      <c r="A656">
        <f t="shared" si="10"/>
        <v>655</v>
      </c>
      <c r="B656" s="1" t="s">
        <v>652</v>
      </c>
    </row>
    <row r="657" spans="1:2" x14ac:dyDescent="0.3">
      <c r="A657">
        <f t="shared" si="10"/>
        <v>656</v>
      </c>
      <c r="B657" s="1" t="s">
        <v>653</v>
      </c>
    </row>
    <row r="658" spans="1:2" x14ac:dyDescent="0.3">
      <c r="A658">
        <f t="shared" si="10"/>
        <v>657</v>
      </c>
      <c r="B658" s="1" t="s">
        <v>654</v>
      </c>
    </row>
    <row r="659" spans="1:2" x14ac:dyDescent="0.3">
      <c r="A659">
        <f t="shared" si="10"/>
        <v>658</v>
      </c>
      <c r="B659" s="1" t="s">
        <v>655</v>
      </c>
    </row>
    <row r="660" spans="1:2" x14ac:dyDescent="0.3">
      <c r="A660">
        <f t="shared" si="10"/>
        <v>659</v>
      </c>
      <c r="B660" s="1" t="s">
        <v>656</v>
      </c>
    </row>
    <row r="661" spans="1:2" x14ac:dyDescent="0.3">
      <c r="A661">
        <f t="shared" si="10"/>
        <v>660</v>
      </c>
      <c r="B661" s="1" t="s">
        <v>657</v>
      </c>
    </row>
    <row r="662" spans="1:2" x14ac:dyDescent="0.3">
      <c r="A662">
        <f t="shared" si="10"/>
        <v>661</v>
      </c>
      <c r="B662" s="1" t="s">
        <v>658</v>
      </c>
    </row>
    <row r="663" spans="1:2" x14ac:dyDescent="0.3">
      <c r="A663">
        <f t="shared" si="10"/>
        <v>662</v>
      </c>
      <c r="B663" s="1" t="s">
        <v>659</v>
      </c>
    </row>
    <row r="664" spans="1:2" x14ac:dyDescent="0.3">
      <c r="A664">
        <f t="shared" si="10"/>
        <v>663</v>
      </c>
      <c r="B664" s="1" t="s">
        <v>660</v>
      </c>
    </row>
    <row r="665" spans="1:2" x14ac:dyDescent="0.3">
      <c r="A665">
        <f t="shared" si="10"/>
        <v>664</v>
      </c>
      <c r="B665" s="1" t="s">
        <v>661</v>
      </c>
    </row>
    <row r="666" spans="1:2" x14ac:dyDescent="0.3">
      <c r="A666">
        <f t="shared" si="10"/>
        <v>665</v>
      </c>
      <c r="B666" s="1" t="s">
        <v>662</v>
      </c>
    </row>
    <row r="667" spans="1:2" x14ac:dyDescent="0.3">
      <c r="A667">
        <f t="shared" si="10"/>
        <v>666</v>
      </c>
      <c r="B667" s="1" t="s">
        <v>663</v>
      </c>
    </row>
    <row r="668" spans="1:2" x14ac:dyDescent="0.3">
      <c r="A668">
        <f t="shared" si="10"/>
        <v>667</v>
      </c>
      <c r="B668" s="1" t="s">
        <v>664</v>
      </c>
    </row>
    <row r="669" spans="1:2" x14ac:dyDescent="0.3">
      <c r="A669">
        <f t="shared" si="10"/>
        <v>668</v>
      </c>
      <c r="B669" s="1" t="s">
        <v>665</v>
      </c>
    </row>
    <row r="670" spans="1:2" x14ac:dyDescent="0.3">
      <c r="A670">
        <f t="shared" si="10"/>
        <v>669</v>
      </c>
      <c r="B670" s="1" t="s">
        <v>666</v>
      </c>
    </row>
    <row r="671" spans="1:2" x14ac:dyDescent="0.3">
      <c r="A671">
        <f t="shared" si="10"/>
        <v>670</v>
      </c>
      <c r="B671" s="1" t="s">
        <v>667</v>
      </c>
    </row>
    <row r="672" spans="1:2" x14ac:dyDescent="0.3">
      <c r="A672">
        <f t="shared" si="10"/>
        <v>671</v>
      </c>
      <c r="B672" s="1" t="s">
        <v>668</v>
      </c>
    </row>
    <row r="673" spans="1:2" x14ac:dyDescent="0.3">
      <c r="A673">
        <f t="shared" si="10"/>
        <v>672</v>
      </c>
      <c r="B673" s="1" t="s">
        <v>669</v>
      </c>
    </row>
    <row r="674" spans="1:2" x14ac:dyDescent="0.3">
      <c r="A674">
        <f t="shared" si="10"/>
        <v>673</v>
      </c>
      <c r="B674" s="1" t="s">
        <v>670</v>
      </c>
    </row>
    <row r="675" spans="1:2" x14ac:dyDescent="0.3">
      <c r="A675">
        <f t="shared" si="10"/>
        <v>674</v>
      </c>
      <c r="B675" s="1" t="s">
        <v>671</v>
      </c>
    </row>
    <row r="676" spans="1:2" x14ac:dyDescent="0.3">
      <c r="A676">
        <f t="shared" si="10"/>
        <v>675</v>
      </c>
      <c r="B676" s="1" t="s">
        <v>672</v>
      </c>
    </row>
    <row r="677" spans="1:2" x14ac:dyDescent="0.3">
      <c r="A677">
        <f t="shared" si="10"/>
        <v>676</v>
      </c>
      <c r="B677" s="1" t="s">
        <v>673</v>
      </c>
    </row>
    <row r="678" spans="1:2" x14ac:dyDescent="0.3">
      <c r="A678">
        <f t="shared" si="10"/>
        <v>677</v>
      </c>
      <c r="B678" s="1" t="s">
        <v>674</v>
      </c>
    </row>
    <row r="679" spans="1:2" x14ac:dyDescent="0.3">
      <c r="A679">
        <f t="shared" si="10"/>
        <v>678</v>
      </c>
      <c r="B679" s="1" t="s">
        <v>675</v>
      </c>
    </row>
    <row r="680" spans="1:2" x14ac:dyDescent="0.3">
      <c r="A680">
        <f t="shared" si="10"/>
        <v>679</v>
      </c>
      <c r="B680" s="1" t="s">
        <v>676</v>
      </c>
    </row>
    <row r="681" spans="1:2" x14ac:dyDescent="0.3">
      <c r="A681">
        <f t="shared" si="10"/>
        <v>680</v>
      </c>
      <c r="B681" s="1" t="s">
        <v>677</v>
      </c>
    </row>
    <row r="682" spans="1:2" x14ac:dyDescent="0.3">
      <c r="A682">
        <f t="shared" si="10"/>
        <v>681</v>
      </c>
      <c r="B682" s="1" t="s">
        <v>678</v>
      </c>
    </row>
    <row r="683" spans="1:2" x14ac:dyDescent="0.3">
      <c r="A683">
        <f t="shared" si="10"/>
        <v>682</v>
      </c>
      <c r="B683" s="1" t="s">
        <v>679</v>
      </c>
    </row>
    <row r="684" spans="1:2" x14ac:dyDescent="0.3">
      <c r="A684">
        <f t="shared" si="10"/>
        <v>683</v>
      </c>
      <c r="B684" s="1" t="s">
        <v>680</v>
      </c>
    </row>
    <row r="685" spans="1:2" x14ac:dyDescent="0.3">
      <c r="A685">
        <f t="shared" si="10"/>
        <v>684</v>
      </c>
      <c r="B685" s="1" t="s">
        <v>681</v>
      </c>
    </row>
    <row r="686" spans="1:2" x14ac:dyDescent="0.3">
      <c r="A686">
        <f t="shared" si="10"/>
        <v>685</v>
      </c>
      <c r="B686" s="1" t="s">
        <v>682</v>
      </c>
    </row>
    <row r="687" spans="1:2" x14ac:dyDescent="0.3">
      <c r="A687">
        <f t="shared" si="10"/>
        <v>686</v>
      </c>
      <c r="B687" s="1" t="s">
        <v>683</v>
      </c>
    </row>
    <row r="688" spans="1:2" x14ac:dyDescent="0.3">
      <c r="A688">
        <f t="shared" si="10"/>
        <v>687</v>
      </c>
      <c r="B688" s="1" t="s">
        <v>684</v>
      </c>
    </row>
    <row r="689" spans="1:2" x14ac:dyDescent="0.3">
      <c r="A689">
        <f t="shared" si="10"/>
        <v>688</v>
      </c>
      <c r="B689" s="1" t="s">
        <v>685</v>
      </c>
    </row>
    <row r="690" spans="1:2" x14ac:dyDescent="0.3">
      <c r="A690">
        <f t="shared" si="10"/>
        <v>689</v>
      </c>
      <c r="B690" s="1" t="s">
        <v>686</v>
      </c>
    </row>
    <row r="691" spans="1:2" x14ac:dyDescent="0.3">
      <c r="A691">
        <f t="shared" si="10"/>
        <v>690</v>
      </c>
      <c r="B691" s="1" t="s">
        <v>687</v>
      </c>
    </row>
    <row r="692" spans="1:2" x14ac:dyDescent="0.3">
      <c r="A692">
        <f t="shared" si="10"/>
        <v>691</v>
      </c>
      <c r="B692" s="1" t="s">
        <v>688</v>
      </c>
    </row>
    <row r="693" spans="1:2" x14ac:dyDescent="0.3">
      <c r="A693">
        <f t="shared" si="10"/>
        <v>692</v>
      </c>
      <c r="B693" s="1" t="s">
        <v>689</v>
      </c>
    </row>
    <row r="694" spans="1:2" x14ac:dyDescent="0.3">
      <c r="A694">
        <f t="shared" si="10"/>
        <v>693</v>
      </c>
      <c r="B694" s="1" t="s">
        <v>690</v>
      </c>
    </row>
    <row r="695" spans="1:2" x14ac:dyDescent="0.3">
      <c r="A695">
        <f t="shared" si="10"/>
        <v>694</v>
      </c>
      <c r="B695" s="1" t="s">
        <v>691</v>
      </c>
    </row>
    <row r="696" spans="1:2" x14ac:dyDescent="0.3">
      <c r="A696">
        <f t="shared" si="10"/>
        <v>695</v>
      </c>
      <c r="B696" s="1" t="s">
        <v>692</v>
      </c>
    </row>
    <row r="697" spans="1:2" x14ac:dyDescent="0.3">
      <c r="A697">
        <f t="shared" si="10"/>
        <v>696</v>
      </c>
      <c r="B697" s="1" t="s">
        <v>693</v>
      </c>
    </row>
    <row r="698" spans="1:2" x14ac:dyDescent="0.3">
      <c r="A698">
        <f t="shared" si="10"/>
        <v>697</v>
      </c>
      <c r="B698" s="1" t="s">
        <v>694</v>
      </c>
    </row>
    <row r="699" spans="1:2" x14ac:dyDescent="0.3">
      <c r="A699">
        <f t="shared" si="10"/>
        <v>698</v>
      </c>
      <c r="B699" s="1" t="s">
        <v>695</v>
      </c>
    </row>
    <row r="700" spans="1:2" x14ac:dyDescent="0.3">
      <c r="A700">
        <f t="shared" si="10"/>
        <v>699</v>
      </c>
      <c r="B700" s="1" t="s">
        <v>696</v>
      </c>
    </row>
    <row r="701" spans="1:2" x14ac:dyDescent="0.3">
      <c r="A701">
        <f t="shared" si="10"/>
        <v>700</v>
      </c>
      <c r="B701" s="1" t="s">
        <v>697</v>
      </c>
    </row>
    <row r="702" spans="1:2" x14ac:dyDescent="0.3">
      <c r="A702">
        <f t="shared" si="10"/>
        <v>701</v>
      </c>
      <c r="B702" s="1" t="s">
        <v>698</v>
      </c>
    </row>
    <row r="703" spans="1:2" x14ac:dyDescent="0.3">
      <c r="A703">
        <f t="shared" si="10"/>
        <v>702</v>
      </c>
      <c r="B703" s="1" t="s">
        <v>699</v>
      </c>
    </row>
    <row r="704" spans="1:2" x14ac:dyDescent="0.3">
      <c r="A704">
        <f t="shared" si="10"/>
        <v>703</v>
      </c>
      <c r="B704" s="1" t="s">
        <v>700</v>
      </c>
    </row>
    <row r="705" spans="1:2" x14ac:dyDescent="0.3">
      <c r="A705">
        <f t="shared" si="10"/>
        <v>704</v>
      </c>
      <c r="B705" s="1" t="s">
        <v>701</v>
      </c>
    </row>
    <row r="706" spans="1:2" x14ac:dyDescent="0.3">
      <c r="A706">
        <f t="shared" si="10"/>
        <v>705</v>
      </c>
      <c r="B706" s="1" t="s">
        <v>702</v>
      </c>
    </row>
    <row r="707" spans="1:2" x14ac:dyDescent="0.3">
      <c r="A707">
        <f t="shared" ref="A707:A770" si="11">ROW(A706)</f>
        <v>706</v>
      </c>
      <c r="B707" s="1" t="s">
        <v>703</v>
      </c>
    </row>
    <row r="708" spans="1:2" x14ac:dyDescent="0.3">
      <c r="A708">
        <f t="shared" si="11"/>
        <v>707</v>
      </c>
      <c r="B708" s="1" t="s">
        <v>704</v>
      </c>
    </row>
    <row r="709" spans="1:2" x14ac:dyDescent="0.3">
      <c r="A709">
        <f t="shared" si="11"/>
        <v>708</v>
      </c>
      <c r="B709" s="1" t="s">
        <v>705</v>
      </c>
    </row>
    <row r="710" spans="1:2" x14ac:dyDescent="0.3">
      <c r="A710">
        <f t="shared" si="11"/>
        <v>709</v>
      </c>
      <c r="B710" s="1" t="s">
        <v>706</v>
      </c>
    </row>
    <row r="711" spans="1:2" x14ac:dyDescent="0.3">
      <c r="A711">
        <f t="shared" si="11"/>
        <v>710</v>
      </c>
      <c r="B711" s="1" t="s">
        <v>707</v>
      </c>
    </row>
    <row r="712" spans="1:2" x14ac:dyDescent="0.3">
      <c r="A712">
        <f t="shared" si="11"/>
        <v>711</v>
      </c>
      <c r="B712" s="1" t="s">
        <v>708</v>
      </c>
    </row>
    <row r="713" spans="1:2" x14ac:dyDescent="0.3">
      <c r="A713">
        <f t="shared" si="11"/>
        <v>712</v>
      </c>
      <c r="B713" s="1" t="s">
        <v>709</v>
      </c>
    </row>
    <row r="714" spans="1:2" x14ac:dyDescent="0.3">
      <c r="A714">
        <f t="shared" si="11"/>
        <v>713</v>
      </c>
      <c r="B714" s="1" t="s">
        <v>710</v>
      </c>
    </row>
    <row r="715" spans="1:2" x14ac:dyDescent="0.3">
      <c r="A715">
        <f t="shared" si="11"/>
        <v>714</v>
      </c>
      <c r="B715" s="1" t="s">
        <v>711</v>
      </c>
    </row>
    <row r="716" spans="1:2" x14ac:dyDescent="0.3">
      <c r="A716">
        <f t="shared" si="11"/>
        <v>715</v>
      </c>
      <c r="B716" s="1" t="s">
        <v>712</v>
      </c>
    </row>
    <row r="717" spans="1:2" x14ac:dyDescent="0.3">
      <c r="A717">
        <f t="shared" si="11"/>
        <v>716</v>
      </c>
      <c r="B717" s="1" t="s">
        <v>713</v>
      </c>
    </row>
    <row r="718" spans="1:2" x14ac:dyDescent="0.3">
      <c r="A718">
        <f t="shared" si="11"/>
        <v>717</v>
      </c>
      <c r="B718" s="1" t="s">
        <v>714</v>
      </c>
    </row>
    <row r="719" spans="1:2" x14ac:dyDescent="0.3">
      <c r="A719">
        <f t="shared" si="11"/>
        <v>718</v>
      </c>
      <c r="B719" s="1" t="s">
        <v>715</v>
      </c>
    </row>
    <row r="720" spans="1:2" x14ac:dyDescent="0.3">
      <c r="A720">
        <f t="shared" si="11"/>
        <v>719</v>
      </c>
      <c r="B720" s="1" t="s">
        <v>716</v>
      </c>
    </row>
    <row r="721" spans="1:2" x14ac:dyDescent="0.3">
      <c r="A721">
        <f t="shared" si="11"/>
        <v>720</v>
      </c>
      <c r="B721" s="1" t="s">
        <v>717</v>
      </c>
    </row>
    <row r="722" spans="1:2" x14ac:dyDescent="0.3">
      <c r="A722">
        <f t="shared" si="11"/>
        <v>721</v>
      </c>
      <c r="B722" s="1" t="s">
        <v>718</v>
      </c>
    </row>
    <row r="723" spans="1:2" x14ac:dyDescent="0.3">
      <c r="A723">
        <f t="shared" si="11"/>
        <v>722</v>
      </c>
      <c r="B723" s="1" t="s">
        <v>719</v>
      </c>
    </row>
    <row r="724" spans="1:2" x14ac:dyDescent="0.3">
      <c r="A724">
        <f t="shared" si="11"/>
        <v>723</v>
      </c>
      <c r="B724" s="1" t="s">
        <v>720</v>
      </c>
    </row>
    <row r="725" spans="1:2" x14ac:dyDescent="0.3">
      <c r="A725">
        <f t="shared" si="11"/>
        <v>724</v>
      </c>
      <c r="B725" s="1" t="s">
        <v>721</v>
      </c>
    </row>
    <row r="726" spans="1:2" x14ac:dyDescent="0.3">
      <c r="A726">
        <f t="shared" si="11"/>
        <v>725</v>
      </c>
      <c r="B726" s="1" t="s">
        <v>722</v>
      </c>
    </row>
    <row r="727" spans="1:2" x14ac:dyDescent="0.3">
      <c r="A727">
        <f t="shared" si="11"/>
        <v>726</v>
      </c>
      <c r="B727" s="1" t="s">
        <v>723</v>
      </c>
    </row>
    <row r="728" spans="1:2" x14ac:dyDescent="0.3">
      <c r="A728">
        <f t="shared" si="11"/>
        <v>727</v>
      </c>
      <c r="B728" s="1" t="s">
        <v>724</v>
      </c>
    </row>
    <row r="729" spans="1:2" x14ac:dyDescent="0.3">
      <c r="A729">
        <f t="shared" si="11"/>
        <v>728</v>
      </c>
      <c r="B729" s="1" t="s">
        <v>725</v>
      </c>
    </row>
    <row r="730" spans="1:2" x14ac:dyDescent="0.3">
      <c r="A730">
        <f t="shared" si="11"/>
        <v>729</v>
      </c>
      <c r="B730" s="1" t="s">
        <v>726</v>
      </c>
    </row>
    <row r="731" spans="1:2" x14ac:dyDescent="0.3">
      <c r="A731">
        <f t="shared" si="11"/>
        <v>730</v>
      </c>
      <c r="B731" s="1" t="s">
        <v>727</v>
      </c>
    </row>
    <row r="732" spans="1:2" x14ac:dyDescent="0.3">
      <c r="A732">
        <f t="shared" si="11"/>
        <v>731</v>
      </c>
      <c r="B732" s="1" t="s">
        <v>728</v>
      </c>
    </row>
    <row r="733" spans="1:2" x14ac:dyDescent="0.3">
      <c r="A733">
        <f t="shared" si="11"/>
        <v>732</v>
      </c>
      <c r="B733" s="1" t="s">
        <v>729</v>
      </c>
    </row>
    <row r="734" spans="1:2" x14ac:dyDescent="0.3">
      <c r="A734">
        <f t="shared" si="11"/>
        <v>733</v>
      </c>
      <c r="B734" s="1" t="s">
        <v>730</v>
      </c>
    </row>
    <row r="735" spans="1:2" x14ac:dyDescent="0.3">
      <c r="A735">
        <f t="shared" si="11"/>
        <v>734</v>
      </c>
      <c r="B735" s="1" t="s">
        <v>731</v>
      </c>
    </row>
    <row r="736" spans="1:2" x14ac:dyDescent="0.3">
      <c r="A736">
        <f t="shared" si="11"/>
        <v>735</v>
      </c>
      <c r="B736" s="1" t="s">
        <v>732</v>
      </c>
    </row>
    <row r="737" spans="1:2" x14ac:dyDescent="0.3">
      <c r="A737">
        <f t="shared" si="11"/>
        <v>736</v>
      </c>
      <c r="B737" s="1" t="s">
        <v>733</v>
      </c>
    </row>
    <row r="738" spans="1:2" x14ac:dyDescent="0.3">
      <c r="A738">
        <f t="shared" si="11"/>
        <v>737</v>
      </c>
      <c r="B738" s="1" t="s">
        <v>734</v>
      </c>
    </row>
    <row r="739" spans="1:2" x14ac:dyDescent="0.3">
      <c r="A739">
        <f t="shared" si="11"/>
        <v>738</v>
      </c>
      <c r="B739" s="1" t="s">
        <v>735</v>
      </c>
    </row>
    <row r="740" spans="1:2" x14ac:dyDescent="0.3">
      <c r="A740">
        <f t="shared" si="11"/>
        <v>739</v>
      </c>
      <c r="B740" s="1" t="s">
        <v>736</v>
      </c>
    </row>
    <row r="741" spans="1:2" x14ac:dyDescent="0.3">
      <c r="A741">
        <f t="shared" si="11"/>
        <v>740</v>
      </c>
      <c r="B741" s="1" t="s">
        <v>737</v>
      </c>
    </row>
    <row r="742" spans="1:2" x14ac:dyDescent="0.3">
      <c r="A742">
        <f t="shared" si="11"/>
        <v>741</v>
      </c>
      <c r="B742" s="1" t="s">
        <v>738</v>
      </c>
    </row>
    <row r="743" spans="1:2" x14ac:dyDescent="0.3">
      <c r="A743">
        <f t="shared" si="11"/>
        <v>742</v>
      </c>
      <c r="B743" s="1" t="s">
        <v>739</v>
      </c>
    </row>
    <row r="744" spans="1:2" x14ac:dyDescent="0.3">
      <c r="A744">
        <f t="shared" si="11"/>
        <v>743</v>
      </c>
      <c r="B744" s="1" t="s">
        <v>740</v>
      </c>
    </row>
    <row r="745" spans="1:2" x14ac:dyDescent="0.3">
      <c r="A745">
        <f t="shared" si="11"/>
        <v>744</v>
      </c>
      <c r="B745" s="1" t="s">
        <v>741</v>
      </c>
    </row>
    <row r="746" spans="1:2" x14ac:dyDescent="0.3">
      <c r="A746">
        <f t="shared" si="11"/>
        <v>745</v>
      </c>
      <c r="B746" s="1" t="s">
        <v>742</v>
      </c>
    </row>
    <row r="747" spans="1:2" x14ac:dyDescent="0.3">
      <c r="A747">
        <f t="shared" si="11"/>
        <v>746</v>
      </c>
      <c r="B747" s="1" t="s">
        <v>743</v>
      </c>
    </row>
    <row r="748" spans="1:2" x14ac:dyDescent="0.3">
      <c r="A748">
        <f t="shared" si="11"/>
        <v>747</v>
      </c>
      <c r="B748" s="1" t="s">
        <v>744</v>
      </c>
    </row>
    <row r="749" spans="1:2" x14ac:dyDescent="0.3">
      <c r="A749">
        <f t="shared" si="11"/>
        <v>748</v>
      </c>
      <c r="B749" s="1" t="s">
        <v>745</v>
      </c>
    </row>
    <row r="750" spans="1:2" x14ac:dyDescent="0.3">
      <c r="A750">
        <f t="shared" si="11"/>
        <v>749</v>
      </c>
      <c r="B750" s="1" t="s">
        <v>746</v>
      </c>
    </row>
    <row r="751" spans="1:2" x14ac:dyDescent="0.3">
      <c r="A751">
        <f t="shared" si="11"/>
        <v>750</v>
      </c>
      <c r="B751" s="1" t="s">
        <v>747</v>
      </c>
    </row>
    <row r="752" spans="1:2" x14ac:dyDescent="0.3">
      <c r="A752">
        <f t="shared" si="11"/>
        <v>751</v>
      </c>
      <c r="B752" s="1" t="s">
        <v>748</v>
      </c>
    </row>
    <row r="753" spans="1:2" x14ac:dyDescent="0.3">
      <c r="A753">
        <f t="shared" si="11"/>
        <v>752</v>
      </c>
      <c r="B753" s="1" t="s">
        <v>749</v>
      </c>
    </row>
    <row r="754" spans="1:2" x14ac:dyDescent="0.3">
      <c r="A754">
        <f t="shared" si="11"/>
        <v>753</v>
      </c>
      <c r="B754" s="1" t="s">
        <v>750</v>
      </c>
    </row>
    <row r="755" spans="1:2" x14ac:dyDescent="0.3">
      <c r="A755">
        <f t="shared" si="11"/>
        <v>754</v>
      </c>
      <c r="B755" s="1" t="s">
        <v>751</v>
      </c>
    </row>
    <row r="756" spans="1:2" x14ac:dyDescent="0.3">
      <c r="A756">
        <f t="shared" si="11"/>
        <v>755</v>
      </c>
      <c r="B756" s="1" t="s">
        <v>752</v>
      </c>
    </row>
    <row r="757" spans="1:2" x14ac:dyDescent="0.3">
      <c r="A757">
        <f t="shared" si="11"/>
        <v>756</v>
      </c>
      <c r="B757" s="1" t="s">
        <v>753</v>
      </c>
    </row>
    <row r="758" spans="1:2" x14ac:dyDescent="0.3">
      <c r="A758">
        <f t="shared" si="11"/>
        <v>757</v>
      </c>
      <c r="B758" s="1" t="s">
        <v>754</v>
      </c>
    </row>
    <row r="759" spans="1:2" x14ac:dyDescent="0.3">
      <c r="A759">
        <f t="shared" si="11"/>
        <v>758</v>
      </c>
      <c r="B759" s="1" t="s">
        <v>755</v>
      </c>
    </row>
    <row r="760" spans="1:2" x14ac:dyDescent="0.3">
      <c r="A760">
        <f t="shared" si="11"/>
        <v>759</v>
      </c>
      <c r="B760" s="1" t="s">
        <v>756</v>
      </c>
    </row>
    <row r="761" spans="1:2" x14ac:dyDescent="0.3">
      <c r="A761">
        <f t="shared" si="11"/>
        <v>760</v>
      </c>
      <c r="B761" s="1" t="s">
        <v>757</v>
      </c>
    </row>
    <row r="762" spans="1:2" x14ac:dyDescent="0.3">
      <c r="A762">
        <f t="shared" si="11"/>
        <v>761</v>
      </c>
      <c r="B762" s="1" t="s">
        <v>758</v>
      </c>
    </row>
    <row r="763" spans="1:2" x14ac:dyDescent="0.3">
      <c r="A763">
        <f t="shared" si="11"/>
        <v>762</v>
      </c>
      <c r="B763" s="1" t="s">
        <v>759</v>
      </c>
    </row>
    <row r="764" spans="1:2" x14ac:dyDescent="0.3">
      <c r="A764">
        <f t="shared" si="11"/>
        <v>763</v>
      </c>
      <c r="B764" s="1" t="s">
        <v>760</v>
      </c>
    </row>
    <row r="765" spans="1:2" x14ac:dyDescent="0.3">
      <c r="A765">
        <f t="shared" si="11"/>
        <v>764</v>
      </c>
      <c r="B765" s="1" t="s">
        <v>761</v>
      </c>
    </row>
    <row r="766" spans="1:2" x14ac:dyDescent="0.3">
      <c r="A766">
        <f t="shared" si="11"/>
        <v>765</v>
      </c>
      <c r="B766" s="1" t="s">
        <v>762</v>
      </c>
    </row>
    <row r="767" spans="1:2" x14ac:dyDescent="0.3">
      <c r="A767">
        <f t="shared" si="11"/>
        <v>766</v>
      </c>
      <c r="B767" s="1" t="s">
        <v>763</v>
      </c>
    </row>
    <row r="768" spans="1:2" x14ac:dyDescent="0.3">
      <c r="A768">
        <f t="shared" si="11"/>
        <v>767</v>
      </c>
      <c r="B768" s="1" t="s">
        <v>764</v>
      </c>
    </row>
    <row r="769" spans="1:2" x14ac:dyDescent="0.3">
      <c r="A769">
        <f t="shared" si="11"/>
        <v>768</v>
      </c>
      <c r="B769" s="1" t="s">
        <v>765</v>
      </c>
    </row>
    <row r="770" spans="1:2" x14ac:dyDescent="0.3">
      <c r="A770">
        <f t="shared" si="11"/>
        <v>769</v>
      </c>
      <c r="B770" s="1" t="s">
        <v>766</v>
      </c>
    </row>
    <row r="771" spans="1:2" x14ac:dyDescent="0.3">
      <c r="A771">
        <f t="shared" ref="A771:A834" si="12">ROW(A770)</f>
        <v>770</v>
      </c>
      <c r="B771" s="1" t="s">
        <v>767</v>
      </c>
    </row>
    <row r="772" spans="1:2" x14ac:dyDescent="0.3">
      <c r="A772">
        <f t="shared" si="12"/>
        <v>771</v>
      </c>
      <c r="B772" s="1" t="s">
        <v>768</v>
      </c>
    </row>
    <row r="773" spans="1:2" x14ac:dyDescent="0.3">
      <c r="A773">
        <f t="shared" si="12"/>
        <v>772</v>
      </c>
      <c r="B773" s="1" t="s">
        <v>769</v>
      </c>
    </row>
    <row r="774" spans="1:2" x14ac:dyDescent="0.3">
      <c r="A774">
        <f t="shared" si="12"/>
        <v>773</v>
      </c>
      <c r="B774" s="1" t="s">
        <v>770</v>
      </c>
    </row>
    <row r="775" spans="1:2" x14ac:dyDescent="0.3">
      <c r="A775">
        <f t="shared" si="12"/>
        <v>774</v>
      </c>
      <c r="B775" s="1" t="s">
        <v>771</v>
      </c>
    </row>
    <row r="776" spans="1:2" x14ac:dyDescent="0.3">
      <c r="A776">
        <f t="shared" si="12"/>
        <v>775</v>
      </c>
      <c r="B776" s="1" t="s">
        <v>772</v>
      </c>
    </row>
    <row r="777" spans="1:2" x14ac:dyDescent="0.3">
      <c r="A777">
        <f t="shared" si="12"/>
        <v>776</v>
      </c>
      <c r="B777" s="1" t="s">
        <v>773</v>
      </c>
    </row>
    <row r="778" spans="1:2" x14ac:dyDescent="0.3">
      <c r="A778">
        <f t="shared" si="12"/>
        <v>777</v>
      </c>
      <c r="B778" s="1" t="s">
        <v>774</v>
      </c>
    </row>
    <row r="779" spans="1:2" x14ac:dyDescent="0.3">
      <c r="A779">
        <f t="shared" si="12"/>
        <v>778</v>
      </c>
      <c r="B779" s="1" t="s">
        <v>775</v>
      </c>
    </row>
    <row r="780" spans="1:2" x14ac:dyDescent="0.3">
      <c r="A780">
        <f t="shared" si="12"/>
        <v>779</v>
      </c>
      <c r="B780" s="1" t="s">
        <v>776</v>
      </c>
    </row>
    <row r="781" spans="1:2" x14ac:dyDescent="0.3">
      <c r="A781">
        <f t="shared" si="12"/>
        <v>780</v>
      </c>
      <c r="B781" s="1" t="s">
        <v>777</v>
      </c>
    </row>
    <row r="782" spans="1:2" x14ac:dyDescent="0.3">
      <c r="A782">
        <f t="shared" si="12"/>
        <v>781</v>
      </c>
      <c r="B782" s="1" t="s">
        <v>778</v>
      </c>
    </row>
    <row r="783" spans="1:2" x14ac:dyDescent="0.3">
      <c r="A783">
        <f t="shared" si="12"/>
        <v>782</v>
      </c>
      <c r="B783" s="1" t="s">
        <v>779</v>
      </c>
    </row>
    <row r="784" spans="1:2" x14ac:dyDescent="0.3">
      <c r="A784">
        <f t="shared" si="12"/>
        <v>783</v>
      </c>
      <c r="B784" s="1" t="s">
        <v>780</v>
      </c>
    </row>
    <row r="785" spans="1:2" x14ac:dyDescent="0.3">
      <c r="A785">
        <f t="shared" si="12"/>
        <v>784</v>
      </c>
      <c r="B785" s="1" t="s">
        <v>781</v>
      </c>
    </row>
    <row r="786" spans="1:2" x14ac:dyDescent="0.3">
      <c r="A786">
        <f t="shared" si="12"/>
        <v>785</v>
      </c>
      <c r="B786" s="1" t="s">
        <v>782</v>
      </c>
    </row>
    <row r="787" spans="1:2" x14ac:dyDescent="0.3">
      <c r="A787">
        <f t="shared" si="12"/>
        <v>786</v>
      </c>
      <c r="B787" s="1" t="s">
        <v>783</v>
      </c>
    </row>
    <row r="788" spans="1:2" x14ac:dyDescent="0.3">
      <c r="A788">
        <f t="shared" si="12"/>
        <v>787</v>
      </c>
      <c r="B788" s="1" t="s">
        <v>784</v>
      </c>
    </row>
    <row r="789" spans="1:2" x14ac:dyDescent="0.3">
      <c r="A789">
        <f t="shared" si="12"/>
        <v>788</v>
      </c>
      <c r="B789" s="1" t="s">
        <v>785</v>
      </c>
    </row>
    <row r="790" spans="1:2" x14ac:dyDescent="0.3">
      <c r="A790">
        <f t="shared" si="12"/>
        <v>789</v>
      </c>
      <c r="B790" s="1" t="s">
        <v>786</v>
      </c>
    </row>
    <row r="791" spans="1:2" x14ac:dyDescent="0.3">
      <c r="A791">
        <f t="shared" si="12"/>
        <v>790</v>
      </c>
      <c r="B791" s="1" t="s">
        <v>787</v>
      </c>
    </row>
    <row r="792" spans="1:2" x14ac:dyDescent="0.3">
      <c r="A792">
        <f t="shared" si="12"/>
        <v>791</v>
      </c>
      <c r="B792" s="1" t="s">
        <v>788</v>
      </c>
    </row>
    <row r="793" spans="1:2" x14ac:dyDescent="0.3">
      <c r="A793">
        <f t="shared" si="12"/>
        <v>792</v>
      </c>
      <c r="B793" s="1" t="s">
        <v>789</v>
      </c>
    </row>
    <row r="794" spans="1:2" x14ac:dyDescent="0.3">
      <c r="A794">
        <f t="shared" si="12"/>
        <v>793</v>
      </c>
      <c r="B794" s="1" t="s">
        <v>790</v>
      </c>
    </row>
    <row r="795" spans="1:2" x14ac:dyDescent="0.3">
      <c r="A795">
        <f t="shared" si="12"/>
        <v>794</v>
      </c>
      <c r="B795" s="1" t="s">
        <v>791</v>
      </c>
    </row>
    <row r="796" spans="1:2" x14ac:dyDescent="0.3">
      <c r="A796">
        <f t="shared" si="12"/>
        <v>795</v>
      </c>
      <c r="B796" s="1" t="s">
        <v>792</v>
      </c>
    </row>
    <row r="797" spans="1:2" x14ac:dyDescent="0.3">
      <c r="A797">
        <f t="shared" si="12"/>
        <v>796</v>
      </c>
      <c r="B797" s="1" t="s">
        <v>793</v>
      </c>
    </row>
    <row r="798" spans="1:2" x14ac:dyDescent="0.3">
      <c r="A798">
        <f t="shared" si="12"/>
        <v>797</v>
      </c>
      <c r="B798" s="1" t="s">
        <v>794</v>
      </c>
    </row>
    <row r="799" spans="1:2" x14ac:dyDescent="0.3">
      <c r="A799">
        <f t="shared" si="12"/>
        <v>798</v>
      </c>
      <c r="B799" s="1" t="s">
        <v>795</v>
      </c>
    </row>
    <row r="800" spans="1:2" x14ac:dyDescent="0.3">
      <c r="A800">
        <f t="shared" si="12"/>
        <v>799</v>
      </c>
      <c r="B800" s="1" t="s">
        <v>796</v>
      </c>
    </row>
    <row r="801" spans="1:2" x14ac:dyDescent="0.3">
      <c r="A801">
        <f t="shared" si="12"/>
        <v>800</v>
      </c>
      <c r="B801" s="1" t="s">
        <v>797</v>
      </c>
    </row>
    <row r="802" spans="1:2" x14ac:dyDescent="0.3">
      <c r="A802">
        <f t="shared" si="12"/>
        <v>801</v>
      </c>
      <c r="B802" s="1" t="s">
        <v>798</v>
      </c>
    </row>
    <row r="803" spans="1:2" x14ac:dyDescent="0.3">
      <c r="A803">
        <f t="shared" si="12"/>
        <v>802</v>
      </c>
      <c r="B803" s="1" t="s">
        <v>799</v>
      </c>
    </row>
    <row r="804" spans="1:2" x14ac:dyDescent="0.3">
      <c r="A804">
        <f t="shared" si="12"/>
        <v>803</v>
      </c>
      <c r="B804" s="1" t="s">
        <v>800</v>
      </c>
    </row>
    <row r="805" spans="1:2" x14ac:dyDescent="0.3">
      <c r="A805">
        <f t="shared" si="12"/>
        <v>804</v>
      </c>
      <c r="B805" s="1" t="s">
        <v>801</v>
      </c>
    </row>
    <row r="806" spans="1:2" x14ac:dyDescent="0.3">
      <c r="A806">
        <f t="shared" si="12"/>
        <v>805</v>
      </c>
      <c r="B806" s="1" t="s">
        <v>802</v>
      </c>
    </row>
    <row r="807" spans="1:2" x14ac:dyDescent="0.3">
      <c r="A807">
        <f t="shared" si="12"/>
        <v>806</v>
      </c>
      <c r="B807" s="1" t="s">
        <v>803</v>
      </c>
    </row>
    <row r="808" spans="1:2" x14ac:dyDescent="0.3">
      <c r="A808">
        <f t="shared" si="12"/>
        <v>807</v>
      </c>
      <c r="B808" s="1" t="s">
        <v>804</v>
      </c>
    </row>
    <row r="809" spans="1:2" x14ac:dyDescent="0.3">
      <c r="A809">
        <f t="shared" si="12"/>
        <v>808</v>
      </c>
      <c r="B809" s="1" t="s">
        <v>805</v>
      </c>
    </row>
    <row r="810" spans="1:2" x14ac:dyDescent="0.3">
      <c r="A810">
        <f t="shared" si="12"/>
        <v>809</v>
      </c>
      <c r="B810" s="1" t="s">
        <v>806</v>
      </c>
    </row>
    <row r="811" spans="1:2" x14ac:dyDescent="0.3">
      <c r="A811">
        <f t="shared" si="12"/>
        <v>810</v>
      </c>
      <c r="B811" s="1" t="s">
        <v>807</v>
      </c>
    </row>
    <row r="812" spans="1:2" x14ac:dyDescent="0.3">
      <c r="A812">
        <f t="shared" si="12"/>
        <v>811</v>
      </c>
      <c r="B812" s="1" t="s">
        <v>808</v>
      </c>
    </row>
    <row r="813" spans="1:2" x14ac:dyDescent="0.3">
      <c r="A813">
        <f t="shared" si="12"/>
        <v>812</v>
      </c>
      <c r="B813" s="1" t="s">
        <v>809</v>
      </c>
    </row>
    <row r="814" spans="1:2" x14ac:dyDescent="0.3">
      <c r="A814">
        <f t="shared" si="12"/>
        <v>813</v>
      </c>
      <c r="B814" s="1" t="s">
        <v>810</v>
      </c>
    </row>
    <row r="815" spans="1:2" x14ac:dyDescent="0.3">
      <c r="A815">
        <f t="shared" si="12"/>
        <v>814</v>
      </c>
      <c r="B815" s="1" t="s">
        <v>811</v>
      </c>
    </row>
    <row r="816" spans="1:2" x14ac:dyDescent="0.3">
      <c r="A816">
        <f t="shared" si="12"/>
        <v>815</v>
      </c>
      <c r="B816" s="1" t="s">
        <v>812</v>
      </c>
    </row>
    <row r="817" spans="1:2" x14ac:dyDescent="0.3">
      <c r="A817">
        <f t="shared" si="12"/>
        <v>816</v>
      </c>
      <c r="B817" s="1" t="s">
        <v>813</v>
      </c>
    </row>
    <row r="818" spans="1:2" x14ac:dyDescent="0.3">
      <c r="A818">
        <f t="shared" si="12"/>
        <v>817</v>
      </c>
      <c r="B818" s="1" t="s">
        <v>814</v>
      </c>
    </row>
    <row r="819" spans="1:2" x14ac:dyDescent="0.3">
      <c r="A819">
        <f t="shared" si="12"/>
        <v>818</v>
      </c>
      <c r="B819" s="1" t="s">
        <v>815</v>
      </c>
    </row>
    <row r="820" spans="1:2" x14ac:dyDescent="0.3">
      <c r="A820">
        <f t="shared" si="12"/>
        <v>819</v>
      </c>
      <c r="B820" s="1" t="s">
        <v>816</v>
      </c>
    </row>
    <row r="821" spans="1:2" x14ac:dyDescent="0.3">
      <c r="A821">
        <f t="shared" si="12"/>
        <v>820</v>
      </c>
      <c r="B821" s="1" t="s">
        <v>817</v>
      </c>
    </row>
    <row r="822" spans="1:2" x14ac:dyDescent="0.3">
      <c r="A822">
        <f t="shared" si="12"/>
        <v>821</v>
      </c>
      <c r="B822" s="1" t="s">
        <v>818</v>
      </c>
    </row>
    <row r="823" spans="1:2" x14ac:dyDescent="0.3">
      <c r="A823">
        <f t="shared" si="12"/>
        <v>822</v>
      </c>
      <c r="B823" s="1" t="s">
        <v>819</v>
      </c>
    </row>
    <row r="824" spans="1:2" x14ac:dyDescent="0.3">
      <c r="A824">
        <f t="shared" si="12"/>
        <v>823</v>
      </c>
      <c r="B824" s="1" t="s">
        <v>820</v>
      </c>
    </row>
    <row r="825" spans="1:2" x14ac:dyDescent="0.3">
      <c r="A825">
        <f t="shared" si="12"/>
        <v>824</v>
      </c>
      <c r="B825" s="1" t="s">
        <v>821</v>
      </c>
    </row>
    <row r="826" spans="1:2" x14ac:dyDescent="0.3">
      <c r="A826">
        <f t="shared" si="12"/>
        <v>825</v>
      </c>
      <c r="B826" s="1" t="s">
        <v>822</v>
      </c>
    </row>
    <row r="827" spans="1:2" x14ac:dyDescent="0.3">
      <c r="A827">
        <f t="shared" si="12"/>
        <v>826</v>
      </c>
      <c r="B827" s="1" t="s">
        <v>823</v>
      </c>
    </row>
    <row r="828" spans="1:2" x14ac:dyDescent="0.3">
      <c r="A828">
        <f t="shared" si="12"/>
        <v>827</v>
      </c>
      <c r="B828" s="1" t="s">
        <v>824</v>
      </c>
    </row>
    <row r="829" spans="1:2" x14ac:dyDescent="0.3">
      <c r="A829">
        <f t="shared" si="12"/>
        <v>828</v>
      </c>
      <c r="B829" s="1" t="s">
        <v>825</v>
      </c>
    </row>
    <row r="830" spans="1:2" x14ac:dyDescent="0.3">
      <c r="A830">
        <f t="shared" si="12"/>
        <v>829</v>
      </c>
      <c r="B830" s="1" t="s">
        <v>826</v>
      </c>
    </row>
    <row r="831" spans="1:2" x14ac:dyDescent="0.3">
      <c r="A831">
        <f t="shared" si="12"/>
        <v>830</v>
      </c>
      <c r="B831" s="1" t="s">
        <v>827</v>
      </c>
    </row>
    <row r="832" spans="1:2" x14ac:dyDescent="0.3">
      <c r="A832">
        <f t="shared" si="12"/>
        <v>831</v>
      </c>
      <c r="B832" s="1" t="s">
        <v>828</v>
      </c>
    </row>
    <row r="833" spans="1:2" x14ac:dyDescent="0.3">
      <c r="A833">
        <f t="shared" si="12"/>
        <v>832</v>
      </c>
      <c r="B833" s="1" t="s">
        <v>829</v>
      </c>
    </row>
    <row r="834" spans="1:2" x14ac:dyDescent="0.3">
      <c r="A834">
        <f t="shared" si="12"/>
        <v>833</v>
      </c>
      <c r="B834" s="1" t="s">
        <v>830</v>
      </c>
    </row>
    <row r="835" spans="1:2" x14ac:dyDescent="0.3">
      <c r="A835">
        <f t="shared" ref="A835:A898" si="13">ROW(A834)</f>
        <v>834</v>
      </c>
      <c r="B835" s="1" t="s">
        <v>831</v>
      </c>
    </row>
    <row r="836" spans="1:2" x14ac:dyDescent="0.3">
      <c r="A836">
        <f t="shared" si="13"/>
        <v>835</v>
      </c>
      <c r="B836" s="1" t="s">
        <v>832</v>
      </c>
    </row>
    <row r="837" spans="1:2" x14ac:dyDescent="0.3">
      <c r="A837">
        <f t="shared" si="13"/>
        <v>836</v>
      </c>
      <c r="B837" s="1" t="s">
        <v>833</v>
      </c>
    </row>
    <row r="838" spans="1:2" x14ac:dyDescent="0.3">
      <c r="A838">
        <f t="shared" si="13"/>
        <v>837</v>
      </c>
      <c r="B838" s="1" t="s">
        <v>834</v>
      </c>
    </row>
    <row r="839" spans="1:2" x14ac:dyDescent="0.3">
      <c r="A839">
        <f t="shared" si="13"/>
        <v>838</v>
      </c>
      <c r="B839" s="1" t="s">
        <v>835</v>
      </c>
    </row>
    <row r="840" spans="1:2" x14ac:dyDescent="0.3">
      <c r="A840">
        <f t="shared" si="13"/>
        <v>839</v>
      </c>
      <c r="B840" s="1" t="s">
        <v>836</v>
      </c>
    </row>
    <row r="841" spans="1:2" x14ac:dyDescent="0.3">
      <c r="A841">
        <f t="shared" si="13"/>
        <v>840</v>
      </c>
      <c r="B841" s="1" t="s">
        <v>837</v>
      </c>
    </row>
    <row r="842" spans="1:2" x14ac:dyDescent="0.3">
      <c r="A842">
        <f t="shared" si="13"/>
        <v>841</v>
      </c>
      <c r="B842" s="1" t="s">
        <v>838</v>
      </c>
    </row>
    <row r="843" spans="1:2" x14ac:dyDescent="0.3">
      <c r="A843">
        <f t="shared" si="13"/>
        <v>842</v>
      </c>
      <c r="B843" s="1" t="s">
        <v>839</v>
      </c>
    </row>
    <row r="844" spans="1:2" x14ac:dyDescent="0.3">
      <c r="A844">
        <f t="shared" si="13"/>
        <v>843</v>
      </c>
      <c r="B844" s="1" t="s">
        <v>840</v>
      </c>
    </row>
    <row r="845" spans="1:2" x14ac:dyDescent="0.3">
      <c r="A845">
        <f t="shared" si="13"/>
        <v>844</v>
      </c>
      <c r="B845" s="1" t="s">
        <v>841</v>
      </c>
    </row>
    <row r="846" spans="1:2" x14ac:dyDescent="0.3">
      <c r="A846">
        <f t="shared" si="13"/>
        <v>845</v>
      </c>
      <c r="B846" s="1" t="s">
        <v>842</v>
      </c>
    </row>
    <row r="847" spans="1:2" x14ac:dyDescent="0.3">
      <c r="A847">
        <f t="shared" si="13"/>
        <v>846</v>
      </c>
      <c r="B847" s="1" t="s">
        <v>843</v>
      </c>
    </row>
    <row r="848" spans="1:2" x14ac:dyDescent="0.3">
      <c r="A848">
        <f t="shared" si="13"/>
        <v>847</v>
      </c>
      <c r="B848" s="1" t="s">
        <v>844</v>
      </c>
    </row>
    <row r="849" spans="1:2" x14ac:dyDescent="0.3">
      <c r="A849">
        <f t="shared" si="13"/>
        <v>848</v>
      </c>
      <c r="B849" s="1" t="s">
        <v>845</v>
      </c>
    </row>
    <row r="850" spans="1:2" x14ac:dyDescent="0.3">
      <c r="A850">
        <f t="shared" si="13"/>
        <v>849</v>
      </c>
      <c r="B850" s="1" t="s">
        <v>846</v>
      </c>
    </row>
    <row r="851" spans="1:2" x14ac:dyDescent="0.3">
      <c r="A851">
        <f t="shared" si="13"/>
        <v>850</v>
      </c>
      <c r="B851" s="1" t="s">
        <v>847</v>
      </c>
    </row>
    <row r="852" spans="1:2" x14ac:dyDescent="0.3">
      <c r="A852">
        <f t="shared" si="13"/>
        <v>851</v>
      </c>
      <c r="B852" s="1" t="s">
        <v>848</v>
      </c>
    </row>
    <row r="853" spans="1:2" x14ac:dyDescent="0.3">
      <c r="A853">
        <f t="shared" si="13"/>
        <v>852</v>
      </c>
      <c r="B853" s="1" t="s">
        <v>849</v>
      </c>
    </row>
    <row r="854" spans="1:2" x14ac:dyDescent="0.3">
      <c r="A854">
        <f t="shared" si="13"/>
        <v>853</v>
      </c>
      <c r="B854" s="1" t="s">
        <v>850</v>
      </c>
    </row>
    <row r="855" spans="1:2" x14ac:dyDescent="0.3">
      <c r="A855">
        <f t="shared" si="13"/>
        <v>854</v>
      </c>
      <c r="B855" s="1" t="s">
        <v>851</v>
      </c>
    </row>
    <row r="856" spans="1:2" x14ac:dyDescent="0.3">
      <c r="A856">
        <f t="shared" si="13"/>
        <v>855</v>
      </c>
      <c r="B856" s="1" t="s">
        <v>852</v>
      </c>
    </row>
    <row r="857" spans="1:2" x14ac:dyDescent="0.3">
      <c r="A857">
        <f t="shared" si="13"/>
        <v>856</v>
      </c>
      <c r="B857" s="1" t="s">
        <v>853</v>
      </c>
    </row>
    <row r="858" spans="1:2" x14ac:dyDescent="0.3">
      <c r="A858">
        <f t="shared" si="13"/>
        <v>857</v>
      </c>
      <c r="B858" s="1" t="s">
        <v>854</v>
      </c>
    </row>
    <row r="859" spans="1:2" x14ac:dyDescent="0.3">
      <c r="A859">
        <f t="shared" si="13"/>
        <v>858</v>
      </c>
      <c r="B859" s="1" t="s">
        <v>855</v>
      </c>
    </row>
    <row r="860" spans="1:2" x14ac:dyDescent="0.3">
      <c r="A860">
        <f t="shared" si="13"/>
        <v>859</v>
      </c>
      <c r="B860" s="1" t="s">
        <v>856</v>
      </c>
    </row>
    <row r="861" spans="1:2" x14ac:dyDescent="0.3">
      <c r="A861">
        <f t="shared" si="13"/>
        <v>860</v>
      </c>
      <c r="B861" s="1" t="s">
        <v>857</v>
      </c>
    </row>
    <row r="862" spans="1:2" x14ac:dyDescent="0.3">
      <c r="A862">
        <f t="shared" si="13"/>
        <v>861</v>
      </c>
      <c r="B862" s="1" t="s">
        <v>858</v>
      </c>
    </row>
    <row r="863" spans="1:2" x14ac:dyDescent="0.3">
      <c r="A863">
        <f t="shared" si="13"/>
        <v>862</v>
      </c>
      <c r="B863" s="1" t="s">
        <v>859</v>
      </c>
    </row>
    <row r="864" spans="1:2" x14ac:dyDescent="0.3">
      <c r="A864">
        <f t="shared" si="13"/>
        <v>863</v>
      </c>
      <c r="B864" s="1" t="s">
        <v>860</v>
      </c>
    </row>
    <row r="865" spans="1:2" x14ac:dyDescent="0.3">
      <c r="A865">
        <f t="shared" si="13"/>
        <v>864</v>
      </c>
      <c r="B865" s="1" t="s">
        <v>861</v>
      </c>
    </row>
    <row r="866" spans="1:2" x14ac:dyDescent="0.3">
      <c r="A866">
        <f t="shared" si="13"/>
        <v>865</v>
      </c>
      <c r="B866" s="1" t="s">
        <v>862</v>
      </c>
    </row>
    <row r="867" spans="1:2" x14ac:dyDescent="0.3">
      <c r="A867">
        <f t="shared" si="13"/>
        <v>866</v>
      </c>
      <c r="B867" s="1" t="s">
        <v>863</v>
      </c>
    </row>
    <row r="868" spans="1:2" x14ac:dyDescent="0.3">
      <c r="A868">
        <f t="shared" si="13"/>
        <v>867</v>
      </c>
      <c r="B868" s="1" t="s">
        <v>864</v>
      </c>
    </row>
    <row r="869" spans="1:2" x14ac:dyDescent="0.3">
      <c r="A869">
        <f t="shared" si="13"/>
        <v>868</v>
      </c>
      <c r="B869" s="1" t="s">
        <v>865</v>
      </c>
    </row>
    <row r="870" spans="1:2" x14ac:dyDescent="0.3">
      <c r="A870">
        <f t="shared" si="13"/>
        <v>869</v>
      </c>
      <c r="B870" s="1" t="s">
        <v>866</v>
      </c>
    </row>
    <row r="871" spans="1:2" x14ac:dyDescent="0.3">
      <c r="A871">
        <f t="shared" si="13"/>
        <v>870</v>
      </c>
      <c r="B871" s="1" t="s">
        <v>867</v>
      </c>
    </row>
    <row r="872" spans="1:2" x14ac:dyDescent="0.3">
      <c r="A872">
        <f t="shared" si="13"/>
        <v>871</v>
      </c>
      <c r="B872" s="1" t="s">
        <v>868</v>
      </c>
    </row>
    <row r="873" spans="1:2" x14ac:dyDescent="0.3">
      <c r="A873">
        <f t="shared" si="13"/>
        <v>872</v>
      </c>
      <c r="B873" s="1" t="s">
        <v>869</v>
      </c>
    </row>
    <row r="874" spans="1:2" x14ac:dyDescent="0.3">
      <c r="A874">
        <f t="shared" si="13"/>
        <v>873</v>
      </c>
      <c r="B874" s="1" t="s">
        <v>870</v>
      </c>
    </row>
    <row r="875" spans="1:2" x14ac:dyDescent="0.3">
      <c r="A875">
        <f t="shared" si="13"/>
        <v>874</v>
      </c>
      <c r="B875" s="1" t="s">
        <v>871</v>
      </c>
    </row>
    <row r="876" spans="1:2" x14ac:dyDescent="0.3">
      <c r="A876">
        <f t="shared" si="13"/>
        <v>875</v>
      </c>
      <c r="B876" s="1" t="s">
        <v>872</v>
      </c>
    </row>
    <row r="877" spans="1:2" x14ac:dyDescent="0.3">
      <c r="A877">
        <f t="shared" si="13"/>
        <v>876</v>
      </c>
      <c r="B877" s="1" t="s">
        <v>873</v>
      </c>
    </row>
    <row r="878" spans="1:2" x14ac:dyDescent="0.3">
      <c r="A878">
        <f t="shared" si="13"/>
        <v>877</v>
      </c>
      <c r="B878" s="1" t="s">
        <v>874</v>
      </c>
    </row>
    <row r="879" spans="1:2" x14ac:dyDescent="0.3">
      <c r="A879">
        <f t="shared" si="13"/>
        <v>878</v>
      </c>
      <c r="B879" s="1" t="s">
        <v>875</v>
      </c>
    </row>
    <row r="880" spans="1:2" x14ac:dyDescent="0.3">
      <c r="A880">
        <f t="shared" si="13"/>
        <v>879</v>
      </c>
      <c r="B880" s="1" t="s">
        <v>876</v>
      </c>
    </row>
    <row r="881" spans="1:2" x14ac:dyDescent="0.3">
      <c r="A881">
        <f t="shared" si="13"/>
        <v>880</v>
      </c>
      <c r="B881" s="1" t="s">
        <v>877</v>
      </c>
    </row>
    <row r="882" spans="1:2" x14ac:dyDescent="0.3">
      <c r="A882">
        <f t="shared" si="13"/>
        <v>881</v>
      </c>
      <c r="B882" s="1" t="s">
        <v>878</v>
      </c>
    </row>
    <row r="883" spans="1:2" x14ac:dyDescent="0.3">
      <c r="A883">
        <f t="shared" si="13"/>
        <v>882</v>
      </c>
      <c r="B883" s="1" t="s">
        <v>879</v>
      </c>
    </row>
    <row r="884" spans="1:2" x14ac:dyDescent="0.3">
      <c r="A884">
        <f t="shared" si="13"/>
        <v>883</v>
      </c>
      <c r="B884" s="1" t="s">
        <v>880</v>
      </c>
    </row>
    <row r="885" spans="1:2" x14ac:dyDescent="0.3">
      <c r="A885">
        <f t="shared" si="13"/>
        <v>884</v>
      </c>
      <c r="B885" s="1" t="s">
        <v>881</v>
      </c>
    </row>
    <row r="886" spans="1:2" x14ac:dyDescent="0.3">
      <c r="A886">
        <f t="shared" si="13"/>
        <v>885</v>
      </c>
      <c r="B886" s="1" t="s">
        <v>882</v>
      </c>
    </row>
    <row r="887" spans="1:2" x14ac:dyDescent="0.3">
      <c r="A887">
        <f t="shared" si="13"/>
        <v>886</v>
      </c>
      <c r="B887" s="1" t="s">
        <v>883</v>
      </c>
    </row>
    <row r="888" spans="1:2" x14ac:dyDescent="0.3">
      <c r="A888">
        <f t="shared" si="13"/>
        <v>887</v>
      </c>
      <c r="B888" s="1" t="s">
        <v>884</v>
      </c>
    </row>
    <row r="889" spans="1:2" x14ac:dyDescent="0.3">
      <c r="A889">
        <f t="shared" si="13"/>
        <v>888</v>
      </c>
      <c r="B889" s="1" t="s">
        <v>885</v>
      </c>
    </row>
    <row r="890" spans="1:2" x14ac:dyDescent="0.3">
      <c r="A890">
        <f t="shared" si="13"/>
        <v>889</v>
      </c>
      <c r="B890" s="1" t="s">
        <v>886</v>
      </c>
    </row>
    <row r="891" spans="1:2" x14ac:dyDescent="0.3">
      <c r="A891">
        <f t="shared" si="13"/>
        <v>890</v>
      </c>
      <c r="B891" s="1" t="s">
        <v>887</v>
      </c>
    </row>
    <row r="892" spans="1:2" x14ac:dyDescent="0.3">
      <c r="A892">
        <f t="shared" si="13"/>
        <v>891</v>
      </c>
      <c r="B892" s="1" t="s">
        <v>888</v>
      </c>
    </row>
    <row r="893" spans="1:2" x14ac:dyDescent="0.3">
      <c r="A893">
        <f t="shared" si="13"/>
        <v>892</v>
      </c>
      <c r="B893" s="1" t="s">
        <v>889</v>
      </c>
    </row>
    <row r="894" spans="1:2" x14ac:dyDescent="0.3">
      <c r="A894">
        <f t="shared" si="13"/>
        <v>893</v>
      </c>
      <c r="B894" s="1" t="s">
        <v>890</v>
      </c>
    </row>
    <row r="895" spans="1:2" x14ac:dyDescent="0.3">
      <c r="A895">
        <f t="shared" si="13"/>
        <v>894</v>
      </c>
      <c r="B895" s="1" t="s">
        <v>891</v>
      </c>
    </row>
    <row r="896" spans="1:2" x14ac:dyDescent="0.3">
      <c r="A896">
        <f t="shared" si="13"/>
        <v>895</v>
      </c>
      <c r="B896" s="1" t="s">
        <v>892</v>
      </c>
    </row>
    <row r="897" spans="1:2" x14ac:dyDescent="0.3">
      <c r="A897">
        <f t="shared" si="13"/>
        <v>896</v>
      </c>
      <c r="B897" s="1" t="s">
        <v>893</v>
      </c>
    </row>
    <row r="898" spans="1:2" x14ac:dyDescent="0.3">
      <c r="A898">
        <f t="shared" si="13"/>
        <v>897</v>
      </c>
      <c r="B898" s="1" t="s">
        <v>894</v>
      </c>
    </row>
    <row r="899" spans="1:2" x14ac:dyDescent="0.3">
      <c r="A899">
        <f t="shared" ref="A899:A953" si="14">ROW(A898)</f>
        <v>898</v>
      </c>
      <c r="B899" s="1" t="s">
        <v>895</v>
      </c>
    </row>
    <row r="900" spans="1:2" x14ac:dyDescent="0.3">
      <c r="A900">
        <f t="shared" si="14"/>
        <v>899</v>
      </c>
      <c r="B900" s="1" t="s">
        <v>896</v>
      </c>
    </row>
    <row r="901" spans="1:2" x14ac:dyDescent="0.3">
      <c r="A901">
        <f t="shared" si="14"/>
        <v>900</v>
      </c>
      <c r="B901" s="1" t="s">
        <v>897</v>
      </c>
    </row>
    <row r="902" spans="1:2" x14ac:dyDescent="0.3">
      <c r="A902">
        <f t="shared" si="14"/>
        <v>901</v>
      </c>
      <c r="B902" s="1" t="s">
        <v>898</v>
      </c>
    </row>
    <row r="903" spans="1:2" x14ac:dyDescent="0.3">
      <c r="A903">
        <f t="shared" si="14"/>
        <v>902</v>
      </c>
      <c r="B903" s="1" t="s">
        <v>899</v>
      </c>
    </row>
    <row r="904" spans="1:2" x14ac:dyDescent="0.3">
      <c r="A904">
        <f t="shared" si="14"/>
        <v>903</v>
      </c>
      <c r="B904" s="1" t="s">
        <v>900</v>
      </c>
    </row>
    <row r="905" spans="1:2" x14ac:dyDescent="0.3">
      <c r="A905">
        <f t="shared" si="14"/>
        <v>904</v>
      </c>
      <c r="B905" s="1" t="s">
        <v>902</v>
      </c>
    </row>
    <row r="906" spans="1:2" x14ac:dyDescent="0.3">
      <c r="A906">
        <f t="shared" si="14"/>
        <v>905</v>
      </c>
      <c r="B906" s="1" t="s">
        <v>903</v>
      </c>
    </row>
    <row r="907" spans="1:2" x14ac:dyDescent="0.3">
      <c r="A907">
        <f t="shared" si="14"/>
        <v>906</v>
      </c>
      <c r="B907" s="1" t="s">
        <v>904</v>
      </c>
    </row>
    <row r="908" spans="1:2" x14ac:dyDescent="0.3">
      <c r="A908">
        <f t="shared" si="14"/>
        <v>907</v>
      </c>
      <c r="B908" s="1" t="s">
        <v>905</v>
      </c>
    </row>
    <row r="909" spans="1:2" x14ac:dyDescent="0.3">
      <c r="A909">
        <f t="shared" si="14"/>
        <v>908</v>
      </c>
      <c r="B909" s="1" t="s">
        <v>906</v>
      </c>
    </row>
    <row r="910" spans="1:2" x14ac:dyDescent="0.3">
      <c r="A910">
        <f t="shared" si="14"/>
        <v>909</v>
      </c>
      <c r="B910" s="1" t="s">
        <v>907</v>
      </c>
    </row>
    <row r="911" spans="1:2" x14ac:dyDescent="0.3">
      <c r="A911">
        <f t="shared" si="14"/>
        <v>910</v>
      </c>
      <c r="B911" s="1" t="s">
        <v>908</v>
      </c>
    </row>
    <row r="912" spans="1:2" x14ac:dyDescent="0.3">
      <c r="A912">
        <f t="shared" si="14"/>
        <v>911</v>
      </c>
      <c r="B912" s="1" t="s">
        <v>909</v>
      </c>
    </row>
    <row r="913" spans="1:2" x14ac:dyDescent="0.3">
      <c r="A913">
        <f t="shared" si="14"/>
        <v>912</v>
      </c>
      <c r="B913" s="1" t="s">
        <v>910</v>
      </c>
    </row>
    <row r="914" spans="1:2" x14ac:dyDescent="0.3">
      <c r="A914">
        <f t="shared" si="14"/>
        <v>913</v>
      </c>
      <c r="B914" s="1" t="s">
        <v>911</v>
      </c>
    </row>
    <row r="915" spans="1:2" x14ac:dyDescent="0.3">
      <c r="A915">
        <f t="shared" si="14"/>
        <v>914</v>
      </c>
      <c r="B915" s="1" t="s">
        <v>912</v>
      </c>
    </row>
    <row r="916" spans="1:2" x14ac:dyDescent="0.3">
      <c r="A916">
        <f t="shared" si="14"/>
        <v>915</v>
      </c>
      <c r="B916" s="1" t="s">
        <v>913</v>
      </c>
    </row>
    <row r="917" spans="1:2" x14ac:dyDescent="0.3">
      <c r="A917">
        <f t="shared" si="14"/>
        <v>916</v>
      </c>
      <c r="B917" s="1" t="s">
        <v>914</v>
      </c>
    </row>
    <row r="918" spans="1:2" x14ac:dyDescent="0.3">
      <c r="A918">
        <f t="shared" si="14"/>
        <v>917</v>
      </c>
      <c r="B918" s="1" t="s">
        <v>915</v>
      </c>
    </row>
    <row r="919" spans="1:2" x14ac:dyDescent="0.3">
      <c r="A919">
        <f t="shared" si="14"/>
        <v>918</v>
      </c>
      <c r="B919" s="1" t="s">
        <v>916</v>
      </c>
    </row>
    <row r="920" spans="1:2" x14ac:dyDescent="0.3">
      <c r="A920">
        <f t="shared" si="14"/>
        <v>919</v>
      </c>
      <c r="B920" s="1" t="s">
        <v>917</v>
      </c>
    </row>
    <row r="921" spans="1:2" x14ac:dyDescent="0.3">
      <c r="A921">
        <f t="shared" si="14"/>
        <v>920</v>
      </c>
      <c r="B921" s="1" t="s">
        <v>918</v>
      </c>
    </row>
    <row r="922" spans="1:2" x14ac:dyDescent="0.3">
      <c r="A922">
        <f t="shared" si="14"/>
        <v>921</v>
      </c>
      <c r="B922" s="1" t="s">
        <v>919</v>
      </c>
    </row>
    <row r="923" spans="1:2" x14ac:dyDescent="0.3">
      <c r="A923">
        <f t="shared" si="14"/>
        <v>922</v>
      </c>
      <c r="B923" s="1" t="s">
        <v>920</v>
      </c>
    </row>
    <row r="924" spans="1:2" x14ac:dyDescent="0.3">
      <c r="A924">
        <f t="shared" si="14"/>
        <v>923</v>
      </c>
      <c r="B924" s="1" t="s">
        <v>921</v>
      </c>
    </row>
    <row r="925" spans="1:2" x14ac:dyDescent="0.3">
      <c r="A925">
        <f t="shared" si="14"/>
        <v>924</v>
      </c>
      <c r="B925" s="1" t="s">
        <v>922</v>
      </c>
    </row>
    <row r="926" spans="1:2" x14ac:dyDescent="0.3">
      <c r="A926">
        <f t="shared" si="14"/>
        <v>925</v>
      </c>
      <c r="B926" s="1" t="s">
        <v>923</v>
      </c>
    </row>
    <row r="927" spans="1:2" x14ac:dyDescent="0.3">
      <c r="A927">
        <f t="shared" si="14"/>
        <v>926</v>
      </c>
      <c r="B927" s="1" t="s">
        <v>924</v>
      </c>
    </row>
    <row r="928" spans="1:2" x14ac:dyDescent="0.3">
      <c r="A928">
        <f t="shared" si="14"/>
        <v>927</v>
      </c>
      <c r="B928" s="1" t="s">
        <v>925</v>
      </c>
    </row>
    <row r="929" spans="1:2" x14ac:dyDescent="0.3">
      <c r="A929">
        <f t="shared" si="14"/>
        <v>928</v>
      </c>
      <c r="B929" s="1" t="s">
        <v>926</v>
      </c>
    </row>
    <row r="930" spans="1:2" x14ac:dyDescent="0.3">
      <c r="A930">
        <f t="shared" si="14"/>
        <v>929</v>
      </c>
      <c r="B930" s="1" t="s">
        <v>927</v>
      </c>
    </row>
    <row r="931" spans="1:2" x14ac:dyDescent="0.3">
      <c r="A931">
        <f t="shared" si="14"/>
        <v>930</v>
      </c>
      <c r="B931" s="1" t="s">
        <v>928</v>
      </c>
    </row>
    <row r="932" spans="1:2" x14ac:dyDescent="0.3">
      <c r="A932">
        <f t="shared" si="14"/>
        <v>931</v>
      </c>
      <c r="B932" s="1" t="s">
        <v>929</v>
      </c>
    </row>
    <row r="933" spans="1:2" x14ac:dyDescent="0.3">
      <c r="A933">
        <f t="shared" si="14"/>
        <v>932</v>
      </c>
      <c r="B933" s="1" t="s">
        <v>930</v>
      </c>
    </row>
    <row r="934" spans="1:2" x14ac:dyDescent="0.3">
      <c r="A934">
        <f t="shared" si="14"/>
        <v>933</v>
      </c>
      <c r="B934" s="1" t="s">
        <v>931</v>
      </c>
    </row>
    <row r="935" spans="1:2" x14ac:dyDescent="0.3">
      <c r="A935">
        <f t="shared" si="14"/>
        <v>934</v>
      </c>
      <c r="B935" s="1" t="s">
        <v>932</v>
      </c>
    </row>
    <row r="936" spans="1:2" x14ac:dyDescent="0.3">
      <c r="A936">
        <f t="shared" si="14"/>
        <v>935</v>
      </c>
      <c r="B936" s="1" t="s">
        <v>933</v>
      </c>
    </row>
    <row r="937" spans="1:2" x14ac:dyDescent="0.3">
      <c r="A937">
        <f t="shared" si="14"/>
        <v>936</v>
      </c>
      <c r="B937" s="1" t="s">
        <v>934</v>
      </c>
    </row>
    <row r="938" spans="1:2" x14ac:dyDescent="0.3">
      <c r="A938">
        <f t="shared" si="14"/>
        <v>937</v>
      </c>
      <c r="B938" s="1" t="s">
        <v>935</v>
      </c>
    </row>
    <row r="939" spans="1:2" x14ac:dyDescent="0.3">
      <c r="A939">
        <f t="shared" si="14"/>
        <v>938</v>
      </c>
      <c r="B939" s="1" t="s">
        <v>936</v>
      </c>
    </row>
    <row r="940" spans="1:2" x14ac:dyDescent="0.3">
      <c r="A940">
        <f t="shared" si="14"/>
        <v>939</v>
      </c>
      <c r="B940" s="1" t="s">
        <v>937</v>
      </c>
    </row>
    <row r="941" spans="1:2" x14ac:dyDescent="0.3">
      <c r="A941">
        <f t="shared" si="14"/>
        <v>940</v>
      </c>
      <c r="B941" s="1" t="s">
        <v>938</v>
      </c>
    </row>
    <row r="942" spans="1:2" x14ac:dyDescent="0.3">
      <c r="A942">
        <f t="shared" si="14"/>
        <v>941</v>
      </c>
      <c r="B942" s="1" t="s">
        <v>939</v>
      </c>
    </row>
    <row r="943" spans="1:2" x14ac:dyDescent="0.3">
      <c r="A943">
        <f t="shared" si="14"/>
        <v>942</v>
      </c>
      <c r="B943" s="1" t="s">
        <v>940</v>
      </c>
    </row>
    <row r="944" spans="1:2" x14ac:dyDescent="0.3">
      <c r="A944">
        <f t="shared" si="14"/>
        <v>943</v>
      </c>
      <c r="B944" s="1" t="s">
        <v>941</v>
      </c>
    </row>
    <row r="945" spans="1:2" x14ac:dyDescent="0.3">
      <c r="A945">
        <f t="shared" si="14"/>
        <v>944</v>
      </c>
      <c r="B945" s="1" t="s">
        <v>942</v>
      </c>
    </row>
    <row r="946" spans="1:2" x14ac:dyDescent="0.3">
      <c r="A946">
        <f t="shared" si="14"/>
        <v>945</v>
      </c>
      <c r="B946" s="1" t="s">
        <v>943</v>
      </c>
    </row>
    <row r="947" spans="1:2" x14ac:dyDescent="0.3">
      <c r="A947">
        <f t="shared" si="14"/>
        <v>946</v>
      </c>
      <c r="B947" s="1" t="s">
        <v>944</v>
      </c>
    </row>
    <row r="948" spans="1:2" x14ac:dyDescent="0.3">
      <c r="A948">
        <f t="shared" si="14"/>
        <v>947</v>
      </c>
      <c r="B948" s="1" t="s">
        <v>945</v>
      </c>
    </row>
    <row r="949" spans="1:2" x14ac:dyDescent="0.3">
      <c r="A949">
        <f t="shared" si="14"/>
        <v>948</v>
      </c>
      <c r="B949" s="1" t="s">
        <v>946</v>
      </c>
    </row>
    <row r="950" spans="1:2" x14ac:dyDescent="0.3">
      <c r="A950">
        <f t="shared" si="14"/>
        <v>949</v>
      </c>
      <c r="B950" s="1" t="s">
        <v>947</v>
      </c>
    </row>
    <row r="951" spans="1:2" x14ac:dyDescent="0.3">
      <c r="A951">
        <f t="shared" si="14"/>
        <v>950</v>
      </c>
      <c r="B951" s="1" t="s">
        <v>948</v>
      </c>
    </row>
    <row r="952" spans="1:2" x14ac:dyDescent="0.3">
      <c r="A952">
        <f t="shared" si="14"/>
        <v>951</v>
      </c>
      <c r="B952" s="1" t="s">
        <v>949</v>
      </c>
    </row>
    <row r="953" spans="1:2" x14ac:dyDescent="0.3">
      <c r="A953">
        <f t="shared" si="14"/>
        <v>952</v>
      </c>
      <c r="B953" s="1" t="s">
        <v>950</v>
      </c>
    </row>
    <row r="954" spans="1:2" x14ac:dyDescent="0.3">
      <c r="A954">
        <f>ROW(A953)</f>
        <v>953</v>
      </c>
      <c r="B954" s="1" t="s">
        <v>951</v>
      </c>
    </row>
    <row r="955" spans="1:2" x14ac:dyDescent="0.3">
      <c r="A955">
        <f t="shared" ref="A955:A1018" si="15">ROW(A954)</f>
        <v>954</v>
      </c>
      <c r="B955" s="1" t="s">
        <v>952</v>
      </c>
    </row>
    <row r="956" spans="1:2" x14ac:dyDescent="0.3">
      <c r="A956">
        <f t="shared" si="15"/>
        <v>955</v>
      </c>
      <c r="B956" s="1" t="s">
        <v>953</v>
      </c>
    </row>
    <row r="957" spans="1:2" x14ac:dyDescent="0.3">
      <c r="A957">
        <f t="shared" si="15"/>
        <v>956</v>
      </c>
      <c r="B957" s="1" t="s">
        <v>954</v>
      </c>
    </row>
    <row r="958" spans="1:2" x14ac:dyDescent="0.3">
      <c r="A958">
        <f t="shared" si="15"/>
        <v>957</v>
      </c>
      <c r="B958" s="1" t="s">
        <v>955</v>
      </c>
    </row>
    <row r="959" spans="1:2" x14ac:dyDescent="0.3">
      <c r="A959">
        <f t="shared" si="15"/>
        <v>958</v>
      </c>
      <c r="B959" s="1" t="s">
        <v>956</v>
      </c>
    </row>
    <row r="960" spans="1:2" x14ac:dyDescent="0.3">
      <c r="A960">
        <f t="shared" si="15"/>
        <v>959</v>
      </c>
      <c r="B960" s="1" t="s">
        <v>957</v>
      </c>
    </row>
    <row r="961" spans="1:2" x14ac:dyDescent="0.3">
      <c r="A961">
        <f t="shared" si="15"/>
        <v>960</v>
      </c>
      <c r="B961" s="1" t="s">
        <v>958</v>
      </c>
    </row>
    <row r="962" spans="1:2" x14ac:dyDescent="0.3">
      <c r="A962">
        <f t="shared" si="15"/>
        <v>961</v>
      </c>
      <c r="B962" s="1" t="s">
        <v>959</v>
      </c>
    </row>
    <row r="963" spans="1:2" x14ac:dyDescent="0.3">
      <c r="A963">
        <f t="shared" si="15"/>
        <v>962</v>
      </c>
      <c r="B963" s="1" t="s">
        <v>960</v>
      </c>
    </row>
    <row r="964" spans="1:2" x14ac:dyDescent="0.3">
      <c r="A964">
        <f t="shared" si="15"/>
        <v>963</v>
      </c>
      <c r="B964" s="1" t="s">
        <v>961</v>
      </c>
    </row>
    <row r="965" spans="1:2" x14ac:dyDescent="0.3">
      <c r="A965">
        <f t="shared" si="15"/>
        <v>964</v>
      </c>
      <c r="B965" s="1" t="s">
        <v>962</v>
      </c>
    </row>
    <row r="966" spans="1:2" x14ac:dyDescent="0.3">
      <c r="A966">
        <f t="shared" si="15"/>
        <v>965</v>
      </c>
      <c r="B966" s="1" t="s">
        <v>963</v>
      </c>
    </row>
    <row r="967" spans="1:2" x14ac:dyDescent="0.3">
      <c r="A967">
        <f t="shared" si="15"/>
        <v>966</v>
      </c>
      <c r="B967" s="1" t="s">
        <v>964</v>
      </c>
    </row>
    <row r="968" spans="1:2" x14ac:dyDescent="0.3">
      <c r="A968">
        <f t="shared" si="15"/>
        <v>967</v>
      </c>
      <c r="B968" s="1" t="s">
        <v>965</v>
      </c>
    </row>
    <row r="969" spans="1:2" x14ac:dyDescent="0.3">
      <c r="A969">
        <f t="shared" si="15"/>
        <v>968</v>
      </c>
      <c r="B969" s="1" t="s">
        <v>966</v>
      </c>
    </row>
    <row r="970" spans="1:2" x14ac:dyDescent="0.3">
      <c r="A970">
        <f t="shared" si="15"/>
        <v>969</v>
      </c>
      <c r="B970" s="1" t="s">
        <v>967</v>
      </c>
    </row>
    <row r="971" spans="1:2" x14ac:dyDescent="0.3">
      <c r="A971">
        <f t="shared" si="15"/>
        <v>970</v>
      </c>
      <c r="B971" s="1" t="s">
        <v>968</v>
      </c>
    </row>
    <row r="972" spans="1:2" x14ac:dyDescent="0.3">
      <c r="A972">
        <f t="shared" si="15"/>
        <v>971</v>
      </c>
      <c r="B972" s="1" t="s">
        <v>969</v>
      </c>
    </row>
    <row r="973" spans="1:2" x14ac:dyDescent="0.3">
      <c r="A973">
        <f t="shared" si="15"/>
        <v>972</v>
      </c>
      <c r="B973" s="1" t="s">
        <v>970</v>
      </c>
    </row>
    <row r="974" spans="1:2" x14ac:dyDescent="0.3">
      <c r="A974">
        <f t="shared" si="15"/>
        <v>973</v>
      </c>
      <c r="B974" s="1" t="s">
        <v>971</v>
      </c>
    </row>
    <row r="975" spans="1:2" x14ac:dyDescent="0.3">
      <c r="A975">
        <f t="shared" si="15"/>
        <v>974</v>
      </c>
      <c r="B975" s="1" t="s">
        <v>972</v>
      </c>
    </row>
    <row r="976" spans="1:2" x14ac:dyDescent="0.3">
      <c r="A976">
        <f t="shared" si="15"/>
        <v>975</v>
      </c>
      <c r="B976" s="1" t="s">
        <v>973</v>
      </c>
    </row>
    <row r="977" spans="1:2" x14ac:dyDescent="0.3">
      <c r="A977">
        <f t="shared" si="15"/>
        <v>976</v>
      </c>
      <c r="B977" s="1" t="s">
        <v>974</v>
      </c>
    </row>
    <row r="978" spans="1:2" x14ac:dyDescent="0.3">
      <c r="A978">
        <f t="shared" si="15"/>
        <v>977</v>
      </c>
      <c r="B978" s="1" t="s">
        <v>975</v>
      </c>
    </row>
    <row r="979" spans="1:2" x14ac:dyDescent="0.3">
      <c r="A979">
        <f t="shared" si="15"/>
        <v>978</v>
      </c>
      <c r="B979" s="1" t="s">
        <v>976</v>
      </c>
    </row>
    <row r="980" spans="1:2" x14ac:dyDescent="0.3">
      <c r="A980">
        <f t="shared" si="15"/>
        <v>979</v>
      </c>
      <c r="B980" s="1" t="s">
        <v>977</v>
      </c>
    </row>
    <row r="981" spans="1:2" x14ac:dyDescent="0.3">
      <c r="A981">
        <f t="shared" si="15"/>
        <v>980</v>
      </c>
      <c r="B981" s="1" t="s">
        <v>978</v>
      </c>
    </row>
    <row r="982" spans="1:2" x14ac:dyDescent="0.3">
      <c r="A982">
        <f t="shared" si="15"/>
        <v>981</v>
      </c>
      <c r="B982" s="1" t="s">
        <v>979</v>
      </c>
    </row>
    <row r="983" spans="1:2" x14ac:dyDescent="0.3">
      <c r="A983">
        <f t="shared" si="15"/>
        <v>982</v>
      </c>
      <c r="B983" s="1" t="s">
        <v>980</v>
      </c>
    </row>
    <row r="984" spans="1:2" x14ac:dyDescent="0.3">
      <c r="A984">
        <f t="shared" si="15"/>
        <v>983</v>
      </c>
      <c r="B984" s="1" t="s">
        <v>981</v>
      </c>
    </row>
    <row r="985" spans="1:2" x14ac:dyDescent="0.3">
      <c r="A985">
        <f t="shared" si="15"/>
        <v>984</v>
      </c>
      <c r="B985" s="1" t="s">
        <v>982</v>
      </c>
    </row>
    <row r="986" spans="1:2" x14ac:dyDescent="0.3">
      <c r="A986">
        <f t="shared" si="15"/>
        <v>985</v>
      </c>
      <c r="B986" s="1" t="s">
        <v>983</v>
      </c>
    </row>
    <row r="987" spans="1:2" x14ac:dyDescent="0.3">
      <c r="A987">
        <f t="shared" si="15"/>
        <v>986</v>
      </c>
      <c r="B987" s="1" t="s">
        <v>984</v>
      </c>
    </row>
    <row r="988" spans="1:2" x14ac:dyDescent="0.3">
      <c r="A988">
        <f t="shared" si="15"/>
        <v>987</v>
      </c>
      <c r="B988" s="1" t="s">
        <v>985</v>
      </c>
    </row>
    <row r="989" spans="1:2" x14ac:dyDescent="0.3">
      <c r="A989">
        <f t="shared" si="15"/>
        <v>988</v>
      </c>
      <c r="B989" s="1" t="s">
        <v>986</v>
      </c>
    </row>
    <row r="990" spans="1:2" x14ac:dyDescent="0.3">
      <c r="A990">
        <f t="shared" si="15"/>
        <v>989</v>
      </c>
      <c r="B990" s="1" t="s">
        <v>987</v>
      </c>
    </row>
    <row r="991" spans="1:2" x14ac:dyDescent="0.3">
      <c r="A991">
        <f t="shared" si="15"/>
        <v>990</v>
      </c>
      <c r="B991" s="1" t="s">
        <v>988</v>
      </c>
    </row>
    <row r="992" spans="1:2" x14ac:dyDescent="0.3">
      <c r="A992">
        <f t="shared" si="15"/>
        <v>991</v>
      </c>
      <c r="B992" s="1" t="s">
        <v>989</v>
      </c>
    </row>
    <row r="993" spans="1:2" x14ac:dyDescent="0.3">
      <c r="A993">
        <f t="shared" si="15"/>
        <v>992</v>
      </c>
      <c r="B993" s="1" t="s">
        <v>990</v>
      </c>
    </row>
    <row r="994" spans="1:2" x14ac:dyDescent="0.3">
      <c r="A994">
        <f t="shared" si="15"/>
        <v>993</v>
      </c>
      <c r="B994" s="1" t="s">
        <v>991</v>
      </c>
    </row>
    <row r="995" spans="1:2" x14ac:dyDescent="0.3">
      <c r="A995">
        <f t="shared" si="15"/>
        <v>994</v>
      </c>
      <c r="B995" s="1" t="s">
        <v>992</v>
      </c>
    </row>
    <row r="996" spans="1:2" x14ac:dyDescent="0.3">
      <c r="A996">
        <f t="shared" si="15"/>
        <v>995</v>
      </c>
      <c r="B996" s="1" t="s">
        <v>993</v>
      </c>
    </row>
    <row r="997" spans="1:2" x14ac:dyDescent="0.3">
      <c r="A997">
        <f t="shared" si="15"/>
        <v>996</v>
      </c>
      <c r="B997" s="1" t="s">
        <v>994</v>
      </c>
    </row>
    <row r="998" spans="1:2" x14ac:dyDescent="0.3">
      <c r="A998">
        <f t="shared" si="15"/>
        <v>997</v>
      </c>
      <c r="B998" s="1" t="s">
        <v>995</v>
      </c>
    </row>
    <row r="999" spans="1:2" x14ac:dyDescent="0.3">
      <c r="A999">
        <f t="shared" si="15"/>
        <v>998</v>
      </c>
      <c r="B999" s="1" t="s">
        <v>996</v>
      </c>
    </row>
    <row r="1000" spans="1:2" x14ac:dyDescent="0.3">
      <c r="A1000">
        <f t="shared" si="15"/>
        <v>999</v>
      </c>
      <c r="B1000" s="1" t="s">
        <v>997</v>
      </c>
    </row>
    <row r="1001" spans="1:2" x14ac:dyDescent="0.3">
      <c r="A1001">
        <f t="shared" si="15"/>
        <v>1000</v>
      </c>
      <c r="B1001" s="1" t="s">
        <v>998</v>
      </c>
    </row>
    <row r="1002" spans="1:2" x14ac:dyDescent="0.3">
      <c r="A1002">
        <f t="shared" si="15"/>
        <v>1001</v>
      </c>
      <c r="B1002" s="1" t="s">
        <v>999</v>
      </c>
    </row>
    <row r="1003" spans="1:2" x14ac:dyDescent="0.3">
      <c r="A1003">
        <f t="shared" si="15"/>
        <v>1002</v>
      </c>
      <c r="B1003" s="1" t="s">
        <v>1000</v>
      </c>
    </row>
    <row r="1004" spans="1:2" x14ac:dyDescent="0.3">
      <c r="A1004">
        <f t="shared" si="15"/>
        <v>1003</v>
      </c>
      <c r="B1004" s="1" t="s">
        <v>1001</v>
      </c>
    </row>
    <row r="1005" spans="1:2" x14ac:dyDescent="0.3">
      <c r="A1005">
        <f t="shared" si="15"/>
        <v>1004</v>
      </c>
      <c r="B1005" s="1" t="s">
        <v>1002</v>
      </c>
    </row>
    <row r="1006" spans="1:2" x14ac:dyDescent="0.3">
      <c r="A1006">
        <f t="shared" si="15"/>
        <v>1005</v>
      </c>
      <c r="B1006" s="1" t="s">
        <v>1003</v>
      </c>
    </row>
    <row r="1007" spans="1:2" x14ac:dyDescent="0.3">
      <c r="A1007">
        <f t="shared" si="15"/>
        <v>1006</v>
      </c>
      <c r="B1007" s="1" t="s">
        <v>1004</v>
      </c>
    </row>
    <row r="1008" spans="1:2" x14ac:dyDescent="0.3">
      <c r="A1008">
        <f t="shared" si="15"/>
        <v>1007</v>
      </c>
      <c r="B1008" s="1" t="s">
        <v>1005</v>
      </c>
    </row>
    <row r="1009" spans="1:2" x14ac:dyDescent="0.3">
      <c r="A1009">
        <f t="shared" si="15"/>
        <v>1008</v>
      </c>
      <c r="B1009" s="1" t="s">
        <v>1006</v>
      </c>
    </row>
    <row r="1010" spans="1:2" x14ac:dyDescent="0.3">
      <c r="A1010">
        <f t="shared" si="15"/>
        <v>1009</v>
      </c>
      <c r="B1010" s="1" t="s">
        <v>1007</v>
      </c>
    </row>
    <row r="1011" spans="1:2" x14ac:dyDescent="0.3">
      <c r="A1011">
        <f t="shared" si="15"/>
        <v>1010</v>
      </c>
      <c r="B1011" s="1" t="s">
        <v>1008</v>
      </c>
    </row>
    <row r="1012" spans="1:2" x14ac:dyDescent="0.3">
      <c r="A1012">
        <f t="shared" si="15"/>
        <v>1011</v>
      </c>
      <c r="B1012" s="1" t="s">
        <v>1009</v>
      </c>
    </row>
    <row r="1013" spans="1:2" x14ac:dyDescent="0.3">
      <c r="A1013">
        <f t="shared" si="15"/>
        <v>1012</v>
      </c>
      <c r="B1013" s="1" t="s">
        <v>1010</v>
      </c>
    </row>
    <row r="1014" spans="1:2" x14ac:dyDescent="0.3">
      <c r="A1014">
        <f t="shared" si="15"/>
        <v>1013</v>
      </c>
      <c r="B1014" s="1" t="s">
        <v>1011</v>
      </c>
    </row>
    <row r="1015" spans="1:2" x14ac:dyDescent="0.3">
      <c r="A1015">
        <f t="shared" si="15"/>
        <v>1014</v>
      </c>
      <c r="B1015" s="1" t="s">
        <v>1012</v>
      </c>
    </row>
    <row r="1016" spans="1:2" x14ac:dyDescent="0.3">
      <c r="A1016">
        <f t="shared" si="15"/>
        <v>1015</v>
      </c>
      <c r="B1016" s="1" t="s">
        <v>1013</v>
      </c>
    </row>
    <row r="1017" spans="1:2" x14ac:dyDescent="0.3">
      <c r="A1017">
        <f t="shared" si="15"/>
        <v>1016</v>
      </c>
      <c r="B1017" s="1" t="s">
        <v>1014</v>
      </c>
    </row>
    <row r="1018" spans="1:2" x14ac:dyDescent="0.3">
      <c r="A1018">
        <f t="shared" si="15"/>
        <v>1017</v>
      </c>
      <c r="B1018" s="1" t="s">
        <v>1015</v>
      </c>
    </row>
    <row r="1019" spans="1:2" x14ac:dyDescent="0.3">
      <c r="A1019">
        <f t="shared" ref="A1019:A1082" si="16">ROW(A1018)</f>
        <v>1018</v>
      </c>
      <c r="B1019" s="1" t="s">
        <v>1016</v>
      </c>
    </row>
    <row r="1020" spans="1:2" x14ac:dyDescent="0.3">
      <c r="A1020">
        <f t="shared" si="16"/>
        <v>1019</v>
      </c>
      <c r="B1020" s="1" t="s">
        <v>1017</v>
      </c>
    </row>
    <row r="1021" spans="1:2" x14ac:dyDescent="0.3">
      <c r="A1021">
        <f t="shared" si="16"/>
        <v>1020</v>
      </c>
      <c r="B1021" s="1" t="s">
        <v>1018</v>
      </c>
    </row>
    <row r="1022" spans="1:2" x14ac:dyDescent="0.3">
      <c r="A1022">
        <f t="shared" si="16"/>
        <v>1021</v>
      </c>
      <c r="B1022" s="1" t="s">
        <v>1019</v>
      </c>
    </row>
    <row r="1023" spans="1:2" x14ac:dyDescent="0.3">
      <c r="A1023">
        <f t="shared" si="16"/>
        <v>1022</v>
      </c>
      <c r="B1023" s="1" t="s">
        <v>1020</v>
      </c>
    </row>
    <row r="1024" spans="1:2" x14ac:dyDescent="0.3">
      <c r="A1024">
        <f t="shared" si="16"/>
        <v>1023</v>
      </c>
      <c r="B1024" s="1" t="s">
        <v>1021</v>
      </c>
    </row>
    <row r="1025" spans="1:2" x14ac:dyDescent="0.3">
      <c r="A1025">
        <f t="shared" si="16"/>
        <v>1024</v>
      </c>
      <c r="B1025" s="1" t="s">
        <v>1022</v>
      </c>
    </row>
    <row r="1026" spans="1:2" x14ac:dyDescent="0.3">
      <c r="A1026">
        <f t="shared" si="16"/>
        <v>1025</v>
      </c>
      <c r="B1026" s="1" t="s">
        <v>1023</v>
      </c>
    </row>
    <row r="1027" spans="1:2" x14ac:dyDescent="0.3">
      <c r="A1027">
        <f t="shared" si="16"/>
        <v>1026</v>
      </c>
      <c r="B1027" s="1" t="s">
        <v>1024</v>
      </c>
    </row>
    <row r="1028" spans="1:2" x14ac:dyDescent="0.3">
      <c r="A1028">
        <f t="shared" si="16"/>
        <v>1027</v>
      </c>
      <c r="B1028" s="1" t="s">
        <v>1025</v>
      </c>
    </row>
    <row r="1029" spans="1:2" x14ac:dyDescent="0.3">
      <c r="A1029">
        <f t="shared" si="16"/>
        <v>1028</v>
      </c>
      <c r="B1029" s="1" t="s">
        <v>1026</v>
      </c>
    </row>
    <row r="1030" spans="1:2" x14ac:dyDescent="0.3">
      <c r="A1030">
        <f t="shared" si="16"/>
        <v>1029</v>
      </c>
      <c r="B1030" s="1" t="s">
        <v>1027</v>
      </c>
    </row>
    <row r="1031" spans="1:2" x14ac:dyDescent="0.3">
      <c r="A1031">
        <f t="shared" si="16"/>
        <v>1030</v>
      </c>
      <c r="B1031" s="1" t="s">
        <v>1028</v>
      </c>
    </row>
    <row r="1032" spans="1:2" x14ac:dyDescent="0.3">
      <c r="A1032">
        <f t="shared" si="16"/>
        <v>1031</v>
      </c>
      <c r="B1032" s="1" t="s">
        <v>1029</v>
      </c>
    </row>
    <row r="1033" spans="1:2" x14ac:dyDescent="0.3">
      <c r="A1033">
        <f t="shared" si="16"/>
        <v>1032</v>
      </c>
      <c r="B1033" s="1" t="s">
        <v>1030</v>
      </c>
    </row>
    <row r="1034" spans="1:2" x14ac:dyDescent="0.3">
      <c r="A1034">
        <f t="shared" si="16"/>
        <v>1033</v>
      </c>
      <c r="B1034" s="1" t="s">
        <v>1031</v>
      </c>
    </row>
    <row r="1035" spans="1:2" x14ac:dyDescent="0.3">
      <c r="A1035">
        <f t="shared" si="16"/>
        <v>1034</v>
      </c>
      <c r="B1035" s="1" t="s">
        <v>1032</v>
      </c>
    </row>
    <row r="1036" spans="1:2" x14ac:dyDescent="0.3">
      <c r="A1036">
        <f t="shared" si="16"/>
        <v>1035</v>
      </c>
      <c r="B1036" s="1" t="s">
        <v>1033</v>
      </c>
    </row>
    <row r="1037" spans="1:2" x14ac:dyDescent="0.3">
      <c r="A1037">
        <f t="shared" si="16"/>
        <v>1036</v>
      </c>
      <c r="B1037" s="1" t="s">
        <v>1034</v>
      </c>
    </row>
    <row r="1038" spans="1:2" x14ac:dyDescent="0.3">
      <c r="A1038">
        <f t="shared" si="16"/>
        <v>1037</v>
      </c>
      <c r="B1038" s="1" t="s">
        <v>1035</v>
      </c>
    </row>
    <row r="1039" spans="1:2" x14ac:dyDescent="0.3">
      <c r="A1039">
        <f t="shared" si="16"/>
        <v>1038</v>
      </c>
      <c r="B1039" s="1" t="s">
        <v>1036</v>
      </c>
    </row>
    <row r="1040" spans="1:2" x14ac:dyDescent="0.3">
      <c r="A1040">
        <f t="shared" si="16"/>
        <v>1039</v>
      </c>
      <c r="B1040" s="1" t="s">
        <v>1037</v>
      </c>
    </row>
    <row r="1041" spans="1:2" x14ac:dyDescent="0.3">
      <c r="A1041">
        <f t="shared" si="16"/>
        <v>1040</v>
      </c>
      <c r="B1041" s="1" t="s">
        <v>17</v>
      </c>
    </row>
    <row r="1042" spans="1:2" x14ac:dyDescent="0.3">
      <c r="A1042">
        <f t="shared" si="16"/>
        <v>1041</v>
      </c>
      <c r="B1042" s="1" t="s">
        <v>1038</v>
      </c>
    </row>
    <row r="1043" spans="1:2" x14ac:dyDescent="0.3">
      <c r="A1043">
        <f t="shared" si="16"/>
        <v>1042</v>
      </c>
      <c r="B1043" s="1" t="s">
        <v>82</v>
      </c>
    </row>
    <row r="1044" spans="1:2" x14ac:dyDescent="0.3">
      <c r="A1044">
        <f t="shared" si="16"/>
        <v>1043</v>
      </c>
      <c r="B1044" s="1" t="s">
        <v>1039</v>
      </c>
    </row>
    <row r="1045" spans="1:2" x14ac:dyDescent="0.3">
      <c r="A1045">
        <f t="shared" si="16"/>
        <v>1044</v>
      </c>
      <c r="B1045" s="1" t="s">
        <v>1040</v>
      </c>
    </row>
    <row r="1046" spans="1:2" x14ac:dyDescent="0.3">
      <c r="A1046">
        <f t="shared" si="16"/>
        <v>1045</v>
      </c>
      <c r="B1046" s="1" t="s">
        <v>1041</v>
      </c>
    </row>
    <row r="1047" spans="1:2" x14ac:dyDescent="0.3">
      <c r="A1047">
        <f t="shared" si="16"/>
        <v>1046</v>
      </c>
      <c r="B1047" s="1" t="s">
        <v>1042</v>
      </c>
    </row>
    <row r="1048" spans="1:2" x14ac:dyDescent="0.3">
      <c r="A1048">
        <f t="shared" si="16"/>
        <v>1047</v>
      </c>
      <c r="B1048" s="1" t="s">
        <v>1043</v>
      </c>
    </row>
    <row r="1049" spans="1:2" x14ac:dyDescent="0.3">
      <c r="A1049">
        <f t="shared" si="16"/>
        <v>1048</v>
      </c>
      <c r="B1049" s="1" t="s">
        <v>1044</v>
      </c>
    </row>
    <row r="1050" spans="1:2" x14ac:dyDescent="0.3">
      <c r="A1050">
        <f t="shared" si="16"/>
        <v>1049</v>
      </c>
      <c r="B1050" s="1" t="s">
        <v>1045</v>
      </c>
    </row>
    <row r="1051" spans="1:2" x14ac:dyDescent="0.3">
      <c r="A1051">
        <f t="shared" si="16"/>
        <v>1050</v>
      </c>
      <c r="B1051" s="1" t="s">
        <v>1046</v>
      </c>
    </row>
    <row r="1052" spans="1:2" x14ac:dyDescent="0.3">
      <c r="A1052">
        <f t="shared" si="16"/>
        <v>1051</v>
      </c>
      <c r="B1052" s="1" t="s">
        <v>1047</v>
      </c>
    </row>
    <row r="1053" spans="1:2" x14ac:dyDescent="0.3">
      <c r="A1053">
        <f t="shared" si="16"/>
        <v>1052</v>
      </c>
      <c r="B1053" s="1" t="s">
        <v>1048</v>
      </c>
    </row>
    <row r="1054" spans="1:2" x14ac:dyDescent="0.3">
      <c r="A1054">
        <f t="shared" si="16"/>
        <v>1053</v>
      </c>
      <c r="B1054" s="1" t="s">
        <v>1049</v>
      </c>
    </row>
    <row r="1055" spans="1:2" x14ac:dyDescent="0.3">
      <c r="A1055">
        <f t="shared" si="16"/>
        <v>1054</v>
      </c>
      <c r="B1055" s="1" t="s">
        <v>1050</v>
      </c>
    </row>
    <row r="1056" spans="1:2" x14ac:dyDescent="0.3">
      <c r="A1056">
        <f t="shared" si="16"/>
        <v>1055</v>
      </c>
      <c r="B1056" s="1" t="s">
        <v>1051</v>
      </c>
    </row>
    <row r="1057" spans="1:2" x14ac:dyDescent="0.3">
      <c r="A1057">
        <f t="shared" si="16"/>
        <v>1056</v>
      </c>
      <c r="B1057" s="1" t="s">
        <v>1052</v>
      </c>
    </row>
    <row r="1058" spans="1:2" x14ac:dyDescent="0.3">
      <c r="A1058">
        <f t="shared" si="16"/>
        <v>1057</v>
      </c>
      <c r="B1058" s="1" t="s">
        <v>1053</v>
      </c>
    </row>
    <row r="1059" spans="1:2" x14ac:dyDescent="0.3">
      <c r="A1059">
        <f t="shared" si="16"/>
        <v>1058</v>
      </c>
      <c r="B1059" s="1" t="s">
        <v>1054</v>
      </c>
    </row>
    <row r="1060" spans="1:2" x14ac:dyDescent="0.3">
      <c r="A1060">
        <f t="shared" si="16"/>
        <v>1059</v>
      </c>
      <c r="B1060" s="1" t="s">
        <v>1055</v>
      </c>
    </row>
    <row r="1061" spans="1:2" x14ac:dyDescent="0.3">
      <c r="A1061">
        <f t="shared" si="16"/>
        <v>1060</v>
      </c>
      <c r="B1061" s="1" t="s">
        <v>1056</v>
      </c>
    </row>
    <row r="1062" spans="1:2" x14ac:dyDescent="0.3">
      <c r="A1062">
        <f t="shared" si="16"/>
        <v>1061</v>
      </c>
      <c r="B1062" s="1" t="s">
        <v>1057</v>
      </c>
    </row>
    <row r="1063" spans="1:2" x14ac:dyDescent="0.3">
      <c r="A1063">
        <f t="shared" si="16"/>
        <v>1062</v>
      </c>
      <c r="B1063" s="1" t="s">
        <v>1058</v>
      </c>
    </row>
    <row r="1064" spans="1:2" x14ac:dyDescent="0.3">
      <c r="A1064">
        <f t="shared" si="16"/>
        <v>1063</v>
      </c>
      <c r="B1064" s="1" t="s">
        <v>1059</v>
      </c>
    </row>
    <row r="1065" spans="1:2" x14ac:dyDescent="0.3">
      <c r="A1065">
        <f t="shared" si="16"/>
        <v>1064</v>
      </c>
      <c r="B1065" s="1" t="s">
        <v>1060</v>
      </c>
    </row>
    <row r="1066" spans="1:2" x14ac:dyDescent="0.3">
      <c r="A1066">
        <f t="shared" si="16"/>
        <v>1065</v>
      </c>
      <c r="B1066" s="1" t="s">
        <v>1061</v>
      </c>
    </row>
    <row r="1067" spans="1:2" x14ac:dyDescent="0.3">
      <c r="A1067">
        <f t="shared" si="16"/>
        <v>1066</v>
      </c>
      <c r="B1067" s="1" t="s">
        <v>1062</v>
      </c>
    </row>
    <row r="1068" spans="1:2" x14ac:dyDescent="0.3">
      <c r="A1068">
        <f t="shared" si="16"/>
        <v>1067</v>
      </c>
      <c r="B1068" s="1" t="s">
        <v>1063</v>
      </c>
    </row>
    <row r="1069" spans="1:2" x14ac:dyDescent="0.3">
      <c r="A1069">
        <f t="shared" si="16"/>
        <v>1068</v>
      </c>
      <c r="B1069" s="1" t="s">
        <v>1064</v>
      </c>
    </row>
    <row r="1070" spans="1:2" x14ac:dyDescent="0.3">
      <c r="A1070">
        <f t="shared" si="16"/>
        <v>1069</v>
      </c>
      <c r="B1070" s="1" t="s">
        <v>1065</v>
      </c>
    </row>
    <row r="1071" spans="1:2" x14ac:dyDescent="0.3">
      <c r="A1071">
        <f t="shared" si="16"/>
        <v>1070</v>
      </c>
      <c r="B1071" s="1" t="s">
        <v>1066</v>
      </c>
    </row>
    <row r="1072" spans="1:2" x14ac:dyDescent="0.3">
      <c r="A1072">
        <f t="shared" si="16"/>
        <v>1071</v>
      </c>
      <c r="B1072" s="1" t="s">
        <v>1067</v>
      </c>
    </row>
    <row r="1073" spans="1:2" x14ac:dyDescent="0.3">
      <c r="A1073">
        <f t="shared" si="16"/>
        <v>1072</v>
      </c>
      <c r="B1073" s="1" t="s">
        <v>1068</v>
      </c>
    </row>
    <row r="1074" spans="1:2" x14ac:dyDescent="0.3">
      <c r="A1074">
        <f t="shared" si="16"/>
        <v>1073</v>
      </c>
      <c r="B1074" s="1" t="s">
        <v>1069</v>
      </c>
    </row>
    <row r="1075" spans="1:2" x14ac:dyDescent="0.3">
      <c r="A1075">
        <f t="shared" si="16"/>
        <v>1074</v>
      </c>
      <c r="B1075" s="1" t="s">
        <v>1070</v>
      </c>
    </row>
    <row r="1076" spans="1:2" x14ac:dyDescent="0.3">
      <c r="A1076">
        <f t="shared" si="16"/>
        <v>1075</v>
      </c>
      <c r="B1076" s="1" t="s">
        <v>1071</v>
      </c>
    </row>
    <row r="1077" spans="1:2" x14ac:dyDescent="0.3">
      <c r="A1077">
        <f t="shared" si="16"/>
        <v>1076</v>
      </c>
      <c r="B1077" s="1" t="s">
        <v>1072</v>
      </c>
    </row>
    <row r="1078" spans="1:2" x14ac:dyDescent="0.3">
      <c r="A1078">
        <f t="shared" si="16"/>
        <v>1077</v>
      </c>
      <c r="B1078" s="1" t="s">
        <v>1073</v>
      </c>
    </row>
    <row r="1079" spans="1:2" x14ac:dyDescent="0.3">
      <c r="A1079">
        <f t="shared" si="16"/>
        <v>1078</v>
      </c>
      <c r="B1079" s="1" t="s">
        <v>1074</v>
      </c>
    </row>
    <row r="1080" spans="1:2" x14ac:dyDescent="0.3">
      <c r="A1080">
        <f t="shared" si="16"/>
        <v>1079</v>
      </c>
      <c r="B1080" s="1" t="s">
        <v>1075</v>
      </c>
    </row>
    <row r="1081" spans="1:2" x14ac:dyDescent="0.3">
      <c r="A1081">
        <f t="shared" si="16"/>
        <v>1080</v>
      </c>
      <c r="B1081" s="1" t="s">
        <v>1076</v>
      </c>
    </row>
    <row r="1082" spans="1:2" x14ac:dyDescent="0.3">
      <c r="A1082">
        <f t="shared" si="16"/>
        <v>1081</v>
      </c>
      <c r="B1082" s="1" t="s">
        <v>1077</v>
      </c>
    </row>
    <row r="1083" spans="1:2" x14ac:dyDescent="0.3">
      <c r="A1083">
        <f t="shared" ref="A1083:A1138" si="17">ROW(A1082)</f>
        <v>1082</v>
      </c>
      <c r="B1083" s="1" t="s">
        <v>1078</v>
      </c>
    </row>
    <row r="1084" spans="1:2" x14ac:dyDescent="0.3">
      <c r="A1084">
        <f t="shared" si="17"/>
        <v>1083</v>
      </c>
      <c r="B1084" s="1" t="s">
        <v>1079</v>
      </c>
    </row>
    <row r="1085" spans="1:2" x14ac:dyDescent="0.3">
      <c r="A1085">
        <f t="shared" si="17"/>
        <v>1084</v>
      </c>
      <c r="B1085" s="1" t="s">
        <v>1080</v>
      </c>
    </row>
    <row r="1086" spans="1:2" x14ac:dyDescent="0.3">
      <c r="A1086">
        <f t="shared" si="17"/>
        <v>1085</v>
      </c>
      <c r="B1086" s="1" t="s">
        <v>1081</v>
      </c>
    </row>
    <row r="1087" spans="1:2" x14ac:dyDescent="0.3">
      <c r="A1087">
        <f t="shared" si="17"/>
        <v>1086</v>
      </c>
      <c r="B1087" s="1" t="s">
        <v>1082</v>
      </c>
    </row>
    <row r="1088" spans="1:2" x14ac:dyDescent="0.3">
      <c r="A1088">
        <f t="shared" si="17"/>
        <v>1087</v>
      </c>
      <c r="B1088" s="1" t="s">
        <v>1083</v>
      </c>
    </row>
    <row r="1089" spans="1:2" x14ac:dyDescent="0.3">
      <c r="A1089">
        <f t="shared" si="17"/>
        <v>1088</v>
      </c>
      <c r="B1089" s="1" t="s">
        <v>1084</v>
      </c>
    </row>
    <row r="1090" spans="1:2" x14ac:dyDescent="0.3">
      <c r="A1090">
        <f t="shared" si="17"/>
        <v>1089</v>
      </c>
      <c r="B1090" s="1" t="s">
        <v>1085</v>
      </c>
    </row>
    <row r="1091" spans="1:2" x14ac:dyDescent="0.3">
      <c r="A1091">
        <f t="shared" si="17"/>
        <v>1090</v>
      </c>
      <c r="B1091" s="1" t="s">
        <v>1086</v>
      </c>
    </row>
    <row r="1092" spans="1:2" x14ac:dyDescent="0.3">
      <c r="A1092">
        <f t="shared" si="17"/>
        <v>1091</v>
      </c>
      <c r="B1092" s="1" t="s">
        <v>1087</v>
      </c>
    </row>
    <row r="1093" spans="1:2" x14ac:dyDescent="0.3">
      <c r="A1093">
        <f t="shared" si="17"/>
        <v>1092</v>
      </c>
      <c r="B1093" s="1" t="s">
        <v>1088</v>
      </c>
    </row>
    <row r="1094" spans="1:2" x14ac:dyDescent="0.3">
      <c r="A1094">
        <f t="shared" si="17"/>
        <v>1093</v>
      </c>
      <c r="B1094" s="1" t="s">
        <v>1089</v>
      </c>
    </row>
    <row r="1095" spans="1:2" x14ac:dyDescent="0.3">
      <c r="A1095">
        <f t="shared" si="17"/>
        <v>1094</v>
      </c>
      <c r="B1095" s="1" t="s">
        <v>1090</v>
      </c>
    </row>
    <row r="1096" spans="1:2" x14ac:dyDescent="0.3">
      <c r="A1096">
        <f t="shared" si="17"/>
        <v>1095</v>
      </c>
      <c r="B1096" s="1" t="s">
        <v>1091</v>
      </c>
    </row>
    <row r="1097" spans="1:2" x14ac:dyDescent="0.3">
      <c r="A1097">
        <f t="shared" si="17"/>
        <v>1096</v>
      </c>
      <c r="B1097" s="1" t="s">
        <v>1092</v>
      </c>
    </row>
    <row r="1098" spans="1:2" x14ac:dyDescent="0.3">
      <c r="A1098">
        <f t="shared" si="17"/>
        <v>1097</v>
      </c>
      <c r="B1098" s="1" t="s">
        <v>1093</v>
      </c>
    </row>
    <row r="1099" spans="1:2" x14ac:dyDescent="0.3">
      <c r="A1099">
        <f t="shared" si="17"/>
        <v>1098</v>
      </c>
      <c r="B1099" s="1" t="s">
        <v>1094</v>
      </c>
    </row>
    <row r="1100" spans="1:2" x14ac:dyDescent="0.3">
      <c r="A1100">
        <f t="shared" si="17"/>
        <v>1099</v>
      </c>
      <c r="B1100" s="1" t="s">
        <v>1095</v>
      </c>
    </row>
    <row r="1101" spans="1:2" x14ac:dyDescent="0.3">
      <c r="A1101">
        <f t="shared" si="17"/>
        <v>1100</v>
      </c>
      <c r="B1101" s="1" t="s">
        <v>1096</v>
      </c>
    </row>
    <row r="1102" spans="1:2" x14ac:dyDescent="0.3">
      <c r="A1102">
        <f t="shared" si="17"/>
        <v>1101</v>
      </c>
      <c r="B1102" s="1" t="s">
        <v>1097</v>
      </c>
    </row>
    <row r="1103" spans="1:2" x14ac:dyDescent="0.3">
      <c r="A1103">
        <f t="shared" si="17"/>
        <v>1102</v>
      </c>
      <c r="B1103" s="1" t="s">
        <v>1098</v>
      </c>
    </row>
    <row r="1104" spans="1:2" x14ac:dyDescent="0.3">
      <c r="A1104">
        <f t="shared" si="17"/>
        <v>1103</v>
      </c>
      <c r="B1104" s="1" t="s">
        <v>1099</v>
      </c>
    </row>
    <row r="1105" spans="1:2" x14ac:dyDescent="0.3">
      <c r="A1105">
        <f t="shared" si="17"/>
        <v>1104</v>
      </c>
      <c r="B1105" s="1" t="s">
        <v>1100</v>
      </c>
    </row>
    <row r="1106" spans="1:2" x14ac:dyDescent="0.3">
      <c r="A1106">
        <f t="shared" si="17"/>
        <v>1105</v>
      </c>
      <c r="B1106" s="1" t="s">
        <v>1101</v>
      </c>
    </row>
    <row r="1107" spans="1:2" x14ac:dyDescent="0.3">
      <c r="A1107">
        <f t="shared" si="17"/>
        <v>1106</v>
      </c>
      <c r="B1107" s="1" t="s">
        <v>1102</v>
      </c>
    </row>
    <row r="1108" spans="1:2" x14ac:dyDescent="0.3">
      <c r="A1108">
        <f t="shared" si="17"/>
        <v>1107</v>
      </c>
      <c r="B1108" s="1" t="s">
        <v>1103</v>
      </c>
    </row>
    <row r="1109" spans="1:2" x14ac:dyDescent="0.3">
      <c r="A1109">
        <f t="shared" si="17"/>
        <v>1108</v>
      </c>
      <c r="B1109" s="1" t="s">
        <v>1104</v>
      </c>
    </row>
    <row r="1110" spans="1:2" x14ac:dyDescent="0.3">
      <c r="A1110">
        <f t="shared" si="17"/>
        <v>1109</v>
      </c>
      <c r="B1110" s="1" t="s">
        <v>1105</v>
      </c>
    </row>
    <row r="1111" spans="1:2" x14ac:dyDescent="0.3">
      <c r="A1111">
        <f t="shared" si="17"/>
        <v>1110</v>
      </c>
      <c r="B1111" s="1" t="s">
        <v>1106</v>
      </c>
    </row>
    <row r="1112" spans="1:2" x14ac:dyDescent="0.3">
      <c r="A1112">
        <f t="shared" si="17"/>
        <v>1111</v>
      </c>
      <c r="B1112" s="1" t="s">
        <v>1107</v>
      </c>
    </row>
    <row r="1113" spans="1:2" x14ac:dyDescent="0.3">
      <c r="A1113">
        <f t="shared" si="17"/>
        <v>1112</v>
      </c>
      <c r="B1113" s="1" t="s">
        <v>1108</v>
      </c>
    </row>
    <row r="1114" spans="1:2" x14ac:dyDescent="0.3">
      <c r="A1114">
        <f t="shared" si="17"/>
        <v>1113</v>
      </c>
      <c r="B1114" s="1" t="s">
        <v>1109</v>
      </c>
    </row>
    <row r="1115" spans="1:2" x14ac:dyDescent="0.3">
      <c r="A1115">
        <f t="shared" si="17"/>
        <v>1114</v>
      </c>
      <c r="B1115" s="1" t="s">
        <v>1110</v>
      </c>
    </row>
    <row r="1116" spans="1:2" x14ac:dyDescent="0.3">
      <c r="A1116">
        <f t="shared" si="17"/>
        <v>1115</v>
      </c>
      <c r="B1116" s="1" t="s">
        <v>1111</v>
      </c>
    </row>
    <row r="1117" spans="1:2" x14ac:dyDescent="0.3">
      <c r="A1117">
        <f t="shared" si="17"/>
        <v>1116</v>
      </c>
      <c r="B1117" s="1" t="s">
        <v>1112</v>
      </c>
    </row>
    <row r="1118" spans="1:2" x14ac:dyDescent="0.3">
      <c r="A1118">
        <f t="shared" si="17"/>
        <v>1117</v>
      </c>
      <c r="B1118" s="1" t="s">
        <v>1113</v>
      </c>
    </row>
    <row r="1119" spans="1:2" x14ac:dyDescent="0.3">
      <c r="A1119">
        <f t="shared" si="17"/>
        <v>1118</v>
      </c>
      <c r="B1119" s="1" t="s">
        <v>1114</v>
      </c>
    </row>
    <row r="1120" spans="1:2" x14ac:dyDescent="0.3">
      <c r="A1120">
        <f t="shared" si="17"/>
        <v>1119</v>
      </c>
      <c r="B1120" s="1" t="s">
        <v>1115</v>
      </c>
    </row>
    <row r="1121" spans="1:2" x14ac:dyDescent="0.3">
      <c r="A1121">
        <f t="shared" si="17"/>
        <v>1120</v>
      </c>
      <c r="B1121" s="1" t="s">
        <v>1116</v>
      </c>
    </row>
    <row r="1122" spans="1:2" x14ac:dyDescent="0.3">
      <c r="A1122">
        <f t="shared" si="17"/>
        <v>1121</v>
      </c>
      <c r="B1122" s="1" t="s">
        <v>1117</v>
      </c>
    </row>
    <row r="1123" spans="1:2" x14ac:dyDescent="0.3">
      <c r="A1123">
        <f t="shared" si="17"/>
        <v>1122</v>
      </c>
      <c r="B1123" s="1" t="s">
        <v>1118</v>
      </c>
    </row>
    <row r="1124" spans="1:2" x14ac:dyDescent="0.3">
      <c r="A1124">
        <f t="shared" si="17"/>
        <v>1123</v>
      </c>
      <c r="B1124" s="1" t="s">
        <v>1119</v>
      </c>
    </row>
    <row r="1125" spans="1:2" x14ac:dyDescent="0.3">
      <c r="A1125">
        <f t="shared" si="17"/>
        <v>1124</v>
      </c>
      <c r="B1125" s="1" t="s">
        <v>1120</v>
      </c>
    </row>
    <row r="1126" spans="1:2" x14ac:dyDescent="0.3">
      <c r="A1126">
        <f t="shared" si="17"/>
        <v>1125</v>
      </c>
      <c r="B1126" s="1" t="s">
        <v>1121</v>
      </c>
    </row>
    <row r="1127" spans="1:2" x14ac:dyDescent="0.3">
      <c r="A1127">
        <f t="shared" si="17"/>
        <v>1126</v>
      </c>
      <c r="B1127" s="1" t="s">
        <v>1122</v>
      </c>
    </row>
    <row r="1128" spans="1:2" x14ac:dyDescent="0.3">
      <c r="A1128">
        <f t="shared" si="17"/>
        <v>1127</v>
      </c>
      <c r="B1128" s="1" t="s">
        <v>1123</v>
      </c>
    </row>
    <row r="1129" spans="1:2" x14ac:dyDescent="0.3">
      <c r="A1129">
        <f t="shared" si="17"/>
        <v>1128</v>
      </c>
      <c r="B1129" s="1" t="s">
        <v>1124</v>
      </c>
    </row>
    <row r="1130" spans="1:2" x14ac:dyDescent="0.3">
      <c r="A1130">
        <f t="shared" si="17"/>
        <v>1129</v>
      </c>
      <c r="B1130" s="1" t="s">
        <v>1125</v>
      </c>
    </row>
    <row r="1131" spans="1:2" x14ac:dyDescent="0.3">
      <c r="A1131">
        <f t="shared" si="17"/>
        <v>1130</v>
      </c>
      <c r="B1131" s="1" t="s">
        <v>1126</v>
      </c>
    </row>
    <row r="1132" spans="1:2" x14ac:dyDescent="0.3">
      <c r="A1132">
        <f t="shared" si="17"/>
        <v>1131</v>
      </c>
      <c r="B1132" s="1" t="s">
        <v>1130</v>
      </c>
    </row>
    <row r="1133" spans="1:2" x14ac:dyDescent="0.3">
      <c r="A1133">
        <f t="shared" si="17"/>
        <v>1132</v>
      </c>
      <c r="B1133" s="1" t="s">
        <v>1133</v>
      </c>
    </row>
    <row r="1134" spans="1:2" x14ac:dyDescent="0.3">
      <c r="A1134">
        <f t="shared" si="17"/>
        <v>1133</v>
      </c>
      <c r="B1134" s="1" t="s">
        <v>1132</v>
      </c>
    </row>
    <row r="1135" spans="1:2" x14ac:dyDescent="0.3">
      <c r="A1135">
        <f t="shared" si="17"/>
        <v>1134</v>
      </c>
      <c r="B1135" s="1" t="s">
        <v>1131</v>
      </c>
    </row>
    <row r="1136" spans="1:2" x14ac:dyDescent="0.3">
      <c r="A1136">
        <f t="shared" si="17"/>
        <v>1135</v>
      </c>
      <c r="B1136" s="1" t="s">
        <v>1129</v>
      </c>
    </row>
    <row r="1137" spans="1:2" x14ac:dyDescent="0.3">
      <c r="A1137">
        <f t="shared" si="17"/>
        <v>1136</v>
      </c>
      <c r="B1137" s="1" t="s">
        <v>1128</v>
      </c>
    </row>
    <row r="1138" spans="1:2" x14ac:dyDescent="0.3">
      <c r="A1138">
        <f t="shared" si="17"/>
        <v>1137</v>
      </c>
      <c r="B1138" s="1" t="s">
        <v>1127</v>
      </c>
    </row>
  </sheetData>
  <hyperlinks>
    <hyperlink ref="B2" r:id="rId1" xr:uid="{FA48474D-B50D-4A29-BDBF-7AB87070E399}"/>
    <hyperlink ref="B3" r:id="rId2" xr:uid="{E41D9562-F710-4AE9-B2C1-4E35DD2D0F06}"/>
    <hyperlink ref="B4" r:id="rId3" xr:uid="{201873A2-9B40-4E12-BB05-5DC1E43638A1}"/>
    <hyperlink ref="B5" r:id="rId4" xr:uid="{BDA1537A-F0D9-47F7-8C25-E52A227E115A}"/>
    <hyperlink ref="B6" r:id="rId5" xr:uid="{81C6275E-0036-4C66-9012-08383C8D8997}"/>
    <hyperlink ref="B7" r:id="rId6" xr:uid="{912239F3-8E93-4623-BB29-A092D7F88ACB}"/>
    <hyperlink ref="B8" r:id="rId7" xr:uid="{AE96AFCA-BEC2-4513-A22B-0996DC325C6D}"/>
    <hyperlink ref="B9" r:id="rId8" xr:uid="{9E524550-D29B-4048-BE88-C4A5A91A808B}"/>
    <hyperlink ref="B10" r:id="rId9" xr:uid="{145E2156-9E77-4320-BE59-DEC49F5F49C7}"/>
    <hyperlink ref="B11" r:id="rId10" xr:uid="{946122D3-9282-4678-A049-8B852723B0E3}"/>
    <hyperlink ref="B12" r:id="rId11" xr:uid="{111771EC-8CF4-49AD-9B9B-73FAF659BCB0}"/>
    <hyperlink ref="B13" r:id="rId12" xr:uid="{8B91B7BC-B810-4FA8-B665-444E011E631B}"/>
    <hyperlink ref="B14" r:id="rId13" xr:uid="{8A313673-1DF2-4782-9429-BA45C5A38317}"/>
    <hyperlink ref="B15" r:id="rId14" xr:uid="{09D8963D-3B97-4282-A721-800FB2A2BD5B}"/>
    <hyperlink ref="B16" r:id="rId15" xr:uid="{127736E5-E70B-43C9-9C26-2BE88E4ECEDD}"/>
    <hyperlink ref="B17" r:id="rId16" xr:uid="{441B57AA-FCB0-4E7C-AD3F-9CA13508B590}"/>
    <hyperlink ref="B18" r:id="rId17" xr:uid="{F26035C1-ACDD-490C-BB02-8EDCAD73857C}"/>
    <hyperlink ref="B19" r:id="rId18" xr:uid="{9086FEF4-59CF-4791-9250-AD497654B2D7}"/>
    <hyperlink ref="B20" r:id="rId19" xr:uid="{D48B1989-04FB-4F5D-B7AC-BACC88E06985}"/>
    <hyperlink ref="B21" r:id="rId20" xr:uid="{D1AF0D7A-FBFC-403E-847D-14FAE0D9CD22}"/>
    <hyperlink ref="B22" r:id="rId21" xr:uid="{9815D07C-F77A-4C6B-8F11-039BDFD56451}"/>
    <hyperlink ref="B23" r:id="rId22" xr:uid="{1C4E1C0E-21F7-4802-92F8-C5CA1B8C84AE}"/>
    <hyperlink ref="B24" r:id="rId23" xr:uid="{5191BC52-F7BB-4348-8D91-D45FE648A1D0}"/>
    <hyperlink ref="B25" r:id="rId24" xr:uid="{2F80EB02-4EE8-4A13-8FC3-B6F56B2A7C76}"/>
    <hyperlink ref="B26" r:id="rId25" xr:uid="{BDD98419-9BE0-420A-B924-4B347BB18FC7}"/>
    <hyperlink ref="B27" r:id="rId26" xr:uid="{F22A8EB7-6428-4683-ACD8-D99F17F74ADC}"/>
    <hyperlink ref="B28" r:id="rId27" xr:uid="{B7E12740-E4E6-4830-B789-FB5AA7633DC6}"/>
    <hyperlink ref="B29" r:id="rId28" xr:uid="{414178C4-250B-4727-A2E1-F2A4683D5E58}"/>
    <hyperlink ref="B30" r:id="rId29" xr:uid="{D8DAAC1D-6CC5-404A-AF7B-A36CD969903E}"/>
    <hyperlink ref="B31" r:id="rId30" xr:uid="{9633D69E-9284-4ED4-8151-6E82994E84EB}"/>
    <hyperlink ref="B32" r:id="rId31" xr:uid="{39CB8083-08EF-4517-A31D-068C97D96631}"/>
    <hyperlink ref="B33" r:id="rId32" xr:uid="{1DA9B9DD-BAAB-40EC-8560-F2D972516501}"/>
    <hyperlink ref="B34" r:id="rId33" xr:uid="{09A0CFEF-EF16-4E84-9F71-8E1E98D5BD38}"/>
    <hyperlink ref="B35" r:id="rId34" xr:uid="{BB12D70B-A97F-4BFF-8CA5-147DCC2B4E0E}"/>
    <hyperlink ref="B36" r:id="rId35" xr:uid="{B529C11C-5FC4-472A-BD08-4C8991111609}"/>
    <hyperlink ref="B37" r:id="rId36" xr:uid="{A11EE278-698F-44D6-B4B8-690B05F926ED}"/>
    <hyperlink ref="B38" r:id="rId37" xr:uid="{D4BC54E9-15B4-4FCF-B734-F8A83340B11F}"/>
    <hyperlink ref="B39" r:id="rId38" xr:uid="{FF7E2946-F3BB-4D15-836A-E045C00B97CF}"/>
    <hyperlink ref="B40" r:id="rId39" xr:uid="{E3B8AFAE-D081-4C84-AD27-E6590AF87A90}"/>
    <hyperlink ref="B41" r:id="rId40" xr:uid="{B17306D1-D9DB-4C7E-9B50-BB10E2FB6151}"/>
    <hyperlink ref="B42" r:id="rId41" xr:uid="{EFBF3CEC-F715-4F34-BE7B-3E12CA3C0011}"/>
    <hyperlink ref="B43" r:id="rId42" xr:uid="{E8ACFFF1-0AB1-4A3A-8A8A-0845FBA50655}"/>
    <hyperlink ref="B44" r:id="rId43" xr:uid="{8204AC98-6627-4E45-9BE3-F716A5A6C1FD}"/>
    <hyperlink ref="B45" r:id="rId44" xr:uid="{E7DBF519-C09A-464A-A373-2372B5F2D3F5}"/>
    <hyperlink ref="B46" r:id="rId45" xr:uid="{BCA1D74E-8890-4329-878E-48FBA221DA68}"/>
    <hyperlink ref="B47" r:id="rId46" xr:uid="{1AB9F378-8426-41F9-BD91-6138DE2A449E}"/>
    <hyperlink ref="B48" r:id="rId47" xr:uid="{133936CC-D600-4DBA-A852-F5B0419B80D0}"/>
    <hyperlink ref="B49" r:id="rId48" xr:uid="{6A61BB88-BAB9-45FC-B284-B0DF169F0C2B}"/>
    <hyperlink ref="B50" r:id="rId49" xr:uid="{AFB32BF1-C56A-4D19-9125-73B8FB231832}"/>
    <hyperlink ref="B51" r:id="rId50" xr:uid="{E44BC2F3-79A8-47DB-B115-5B00AA2D3B71}"/>
    <hyperlink ref="B52" r:id="rId51" xr:uid="{8FC21E31-0C5C-4EEF-8C69-A16CCE9D8D2A}"/>
    <hyperlink ref="B53" r:id="rId52" xr:uid="{478B28B4-89DA-4CBB-A2CA-15940332F960}"/>
    <hyperlink ref="B54" r:id="rId53" xr:uid="{A40FEA1F-9144-47AA-BFE9-934C45B88389}"/>
    <hyperlink ref="B55" r:id="rId54" xr:uid="{E70ADC79-79A3-4414-8D77-FD9713B37080}"/>
    <hyperlink ref="B56" r:id="rId55" xr:uid="{8A3D51D6-F3FE-40CC-B7A0-8AF0F20E84D2}"/>
    <hyperlink ref="B57" r:id="rId56" xr:uid="{B82369DC-2E4C-4384-97D9-6ED48191B1CF}"/>
    <hyperlink ref="B58" r:id="rId57" xr:uid="{41DE2B2B-BC67-4349-AEA5-A141FBE86912}"/>
    <hyperlink ref="B59" r:id="rId58" xr:uid="{E85520EE-B957-4518-A15E-8A1FDF1054C8}"/>
    <hyperlink ref="B60" r:id="rId59" xr:uid="{A828910C-1890-4064-AD30-930F313815FA}"/>
    <hyperlink ref="B61" r:id="rId60" xr:uid="{259F18DC-9681-482E-A076-D275BD2302A3}"/>
    <hyperlink ref="B62" r:id="rId61" xr:uid="{6081D383-B5FD-4B60-BB14-4083F8ABA191}"/>
    <hyperlink ref="B63" r:id="rId62" xr:uid="{C7BB8CF5-5EF4-4978-87F4-81EBD87E4AEB}"/>
    <hyperlink ref="B64" r:id="rId63" xr:uid="{7D5ABB14-AD33-477A-82BA-2793D0F1D179}"/>
    <hyperlink ref="B65" r:id="rId64" xr:uid="{EFAE00B3-7778-43A8-98C6-62C3F2A5B907}"/>
    <hyperlink ref="B66" r:id="rId65" xr:uid="{54EF9098-F91E-4C8F-8FB1-F4CC25656FAD}"/>
    <hyperlink ref="B67" r:id="rId66" xr:uid="{F23B02C9-BBF0-4135-859B-078AC151B629}"/>
    <hyperlink ref="B68" r:id="rId67" xr:uid="{67EC760E-9805-4DF8-9C6C-1812F3DC803D}"/>
    <hyperlink ref="B69" r:id="rId68" xr:uid="{EF4F2149-5894-47FE-B4E7-894B36B4775F}"/>
    <hyperlink ref="B70" r:id="rId69" xr:uid="{650EBF4E-C600-45FE-B2EE-D0CC44E72A26}"/>
    <hyperlink ref="B71" r:id="rId70" xr:uid="{E06D42B3-9C78-494C-A474-D70423403344}"/>
    <hyperlink ref="B72" r:id="rId71" xr:uid="{E3A34E72-4934-4C66-8EA1-2AA2E4C8324C}"/>
    <hyperlink ref="B73" r:id="rId72" xr:uid="{FF2E28F5-C39A-4562-8AB1-AE5C8EE98942}"/>
    <hyperlink ref="B74" r:id="rId73" xr:uid="{C356DF4F-6111-4804-8EEB-EC47DBA65E10}"/>
    <hyperlink ref="B75" r:id="rId74" xr:uid="{878578BA-A5B6-450F-A732-0B63C0CEF571}"/>
    <hyperlink ref="B76" r:id="rId75" xr:uid="{A0C3FF83-D43C-4E92-BFA3-3DF47FEAB14F}"/>
    <hyperlink ref="B77" r:id="rId76" xr:uid="{CB806FAA-6E4D-4923-8FDC-042A8A5EE5E4}"/>
    <hyperlink ref="B78" r:id="rId77" xr:uid="{805BAC63-5520-409A-A9E0-F16CACA2BE19}"/>
    <hyperlink ref="B79" r:id="rId78" xr:uid="{18D81B38-AFFB-4479-A941-574EDA531439}"/>
    <hyperlink ref="B80" r:id="rId79" xr:uid="{E5D0564B-B5BC-4B6A-BB46-120C7B3BFBDD}"/>
    <hyperlink ref="B81" r:id="rId80" xr:uid="{E4F1E9C2-E776-4AAC-A1ED-9C22A4741DEF}"/>
    <hyperlink ref="B82" r:id="rId81" xr:uid="{B4E18581-2134-4EC5-9876-2482CF27A8EA}"/>
    <hyperlink ref="B83" r:id="rId82" xr:uid="{4AF67B33-AE80-4188-A6F0-D42188C3AE9C}"/>
    <hyperlink ref="B84" r:id="rId83" xr:uid="{A7E50D66-3ED7-4EBD-903E-806D40B9F52F}"/>
    <hyperlink ref="B85" r:id="rId84" xr:uid="{C0BFAECE-93A8-4CF7-BD91-96071E736195}"/>
    <hyperlink ref="B86" r:id="rId85" xr:uid="{9B715CE4-EC1E-4E12-9E9D-04187F8D45A6}"/>
    <hyperlink ref="B87" r:id="rId86" xr:uid="{6E9408BF-1E18-450E-BC6D-AAD31C51959F}"/>
    <hyperlink ref="B88" r:id="rId87" xr:uid="{EE812B0B-D974-470C-A554-D63A2309D009}"/>
    <hyperlink ref="B89" r:id="rId88" xr:uid="{D8E80692-72AE-441A-A03F-534F6E4AE7FA}"/>
    <hyperlink ref="B90" r:id="rId89" xr:uid="{1881D8BA-9D83-4E36-9781-A868DBAA9D65}"/>
    <hyperlink ref="B91" r:id="rId90" xr:uid="{2252D6C5-BDA5-4648-9F06-0F2A3312C091}"/>
    <hyperlink ref="B92" r:id="rId91" xr:uid="{51D495A5-EF43-4778-BF43-01FE1719D7B8}"/>
    <hyperlink ref="B93" r:id="rId92" xr:uid="{5CA009A4-063C-4D20-B44D-6535C0954BA9}"/>
    <hyperlink ref="B94" r:id="rId93" xr:uid="{232A9191-142E-4FFF-9C75-1051639E8309}"/>
    <hyperlink ref="B95" r:id="rId94" xr:uid="{F6F23FAA-4C95-4C36-AF28-3301E6686747}"/>
    <hyperlink ref="B96" r:id="rId95" xr:uid="{4D84EC72-E885-4445-8A83-FC4F49CBEC4E}"/>
    <hyperlink ref="B97" r:id="rId96" xr:uid="{F57D17C2-33F1-450F-955C-2B202E964187}"/>
    <hyperlink ref="B98" r:id="rId97" xr:uid="{7759C49D-AFF6-4D7A-8F0C-19DD632B2C64}"/>
    <hyperlink ref="B99" r:id="rId98" xr:uid="{D8692CE3-7DAF-477E-B91C-EFEA79EEA149}"/>
    <hyperlink ref="B100" r:id="rId99" xr:uid="{FD88A50E-EAC6-44D1-AAA0-75D57E4258A8}"/>
    <hyperlink ref="B101" r:id="rId100" xr:uid="{F940A4C2-33B9-4994-967C-F2DB81D1A73A}"/>
    <hyperlink ref="B102" r:id="rId101" xr:uid="{CF97CC21-A58A-4D13-AA0D-C915FF268A69}"/>
    <hyperlink ref="B103" r:id="rId102" xr:uid="{360E2C2B-0C4F-471B-BA57-3361797F5F9B}"/>
    <hyperlink ref="B104" r:id="rId103" xr:uid="{D8415F75-9C80-48F9-9AD5-690F4D272068}"/>
    <hyperlink ref="B105" r:id="rId104" xr:uid="{9040B121-9FAA-47C9-96CE-F0450DAA9549}"/>
    <hyperlink ref="B106" r:id="rId105" xr:uid="{71149EFA-9230-4F0D-A31A-0B6655736A96}"/>
    <hyperlink ref="B107" r:id="rId106" xr:uid="{F610E7DE-66BE-4C7B-8EF6-7B8431163D43}"/>
    <hyperlink ref="B108" r:id="rId107" xr:uid="{D9057164-1B5D-4CC1-875D-B48BC9E69CC9}"/>
    <hyperlink ref="B109" r:id="rId108" xr:uid="{2ECC0816-589A-4386-98E0-EA03CAF44F29}"/>
    <hyperlink ref="B110" r:id="rId109" xr:uid="{2650E72F-FFAF-43A8-AA18-6E05DCABD6D6}"/>
    <hyperlink ref="B111" r:id="rId110" xr:uid="{43BE9BB1-3E94-482B-94BA-55C2AF192E86}"/>
    <hyperlink ref="B112" r:id="rId111" xr:uid="{12CA775E-790A-476F-8A8E-185F746E517E}"/>
    <hyperlink ref="B113" r:id="rId112" xr:uid="{93C71CA1-DFE5-4267-A8E7-C027EBD749A7}"/>
    <hyperlink ref="B114" r:id="rId113" xr:uid="{DB84B8B5-294E-4237-88D4-936410CF5F55}"/>
    <hyperlink ref="B115" r:id="rId114" xr:uid="{F302792B-5250-4684-BC2C-A26921716198}"/>
    <hyperlink ref="B116" r:id="rId115" xr:uid="{E2703C24-0D4B-4816-96A8-D573BEB8E9EA}"/>
    <hyperlink ref="B117" r:id="rId116" xr:uid="{7E54973F-5095-4361-9616-F2252D9282B7}"/>
    <hyperlink ref="B118" r:id="rId117" xr:uid="{B5D4AF18-4F97-4996-8D35-0712DA9719EF}"/>
    <hyperlink ref="B119" r:id="rId118" xr:uid="{C7441E72-4F07-47FF-9B84-502D567EFC7F}"/>
    <hyperlink ref="B120" r:id="rId119" xr:uid="{3FDFEECC-3AF9-4CCD-A394-07093BFA85EE}"/>
    <hyperlink ref="B121" r:id="rId120" xr:uid="{0352ED4D-E2B5-4F31-BCAB-1EAF2952CBCA}"/>
    <hyperlink ref="B122" r:id="rId121" xr:uid="{1B986CA3-B47D-4745-9CD7-629A10591ED0}"/>
    <hyperlink ref="B123" r:id="rId122" xr:uid="{3627927E-1DFF-46C7-9EAE-025FB26E0017}"/>
    <hyperlink ref="B124" r:id="rId123" xr:uid="{89712D5E-F803-4E95-9381-1128B668166C}"/>
    <hyperlink ref="B125" r:id="rId124" xr:uid="{C2ACC4A3-C47D-4690-A99E-EE4C15771CD2}"/>
    <hyperlink ref="B126" r:id="rId125" xr:uid="{8DB8BA87-CB5C-4404-99D7-EE0D0A546A8E}"/>
    <hyperlink ref="B127" r:id="rId126" xr:uid="{4A947BA5-1772-4886-9658-FE2F72FF2B92}"/>
    <hyperlink ref="B128" r:id="rId127" xr:uid="{E8A638EC-67B5-4909-A211-A8323C5F3682}"/>
    <hyperlink ref="B129" r:id="rId128" xr:uid="{506EB271-8264-4388-8126-EF17D185CDA6}"/>
    <hyperlink ref="B130" r:id="rId129" xr:uid="{050D7D03-6442-4591-B59B-243BD60D6D0A}"/>
    <hyperlink ref="B131" r:id="rId130" xr:uid="{233EF3CC-18EB-4A5A-8AEC-4121B133CC44}"/>
    <hyperlink ref="B132" r:id="rId131" xr:uid="{D3BC5363-685E-4E9F-AC69-9AD9FD611A18}"/>
    <hyperlink ref="B133" r:id="rId132" xr:uid="{73C1BE15-3D89-44B3-B073-B33B3D6BE678}"/>
    <hyperlink ref="B134" r:id="rId133" xr:uid="{D8F032F6-1D09-4BEA-A178-8D59FA71C25C}"/>
    <hyperlink ref="B135" r:id="rId134" xr:uid="{2D402E86-EC64-4872-AA2E-F60520C4A215}"/>
    <hyperlink ref="B136" r:id="rId135" xr:uid="{1D6EB1C8-FDEB-4BF4-AD86-0C8140BE44F7}"/>
    <hyperlink ref="B137" r:id="rId136" xr:uid="{A3F8F2DE-C095-41F4-9E03-6B9520297D4B}"/>
    <hyperlink ref="B138" r:id="rId137" xr:uid="{65B3E6AA-6A55-409F-A4BF-2BDB9543B338}"/>
    <hyperlink ref="B139" r:id="rId138" xr:uid="{4104E134-0631-4620-A321-4DA27A2BC663}"/>
    <hyperlink ref="B140" r:id="rId139" xr:uid="{E76F993E-B578-4463-B794-DA9C07ADC3A6}"/>
    <hyperlink ref="B141" r:id="rId140" xr:uid="{8CD8166F-E980-47D0-A5F7-30CF3F9AE8EA}"/>
    <hyperlink ref="B142" r:id="rId141" xr:uid="{EC33E575-1680-48D8-BAAA-DF41B2C5ECD6}"/>
    <hyperlink ref="B143" r:id="rId142" xr:uid="{1045F8BF-F9C9-4EC3-8613-1DF68BAF7EA6}"/>
    <hyperlink ref="B144" r:id="rId143" xr:uid="{42D298D9-ECF4-4DFB-865A-96A79E9D807A}"/>
    <hyperlink ref="B145" r:id="rId144" xr:uid="{5B8A7EC1-FEB9-43F1-8BF1-1213008D158A}"/>
    <hyperlink ref="B146" r:id="rId145" xr:uid="{E2255AA8-62D2-4DA7-BA80-BDF046A9E40D}"/>
    <hyperlink ref="B147" r:id="rId146" xr:uid="{9B3CAC07-46D3-47A8-AF5D-990D40B90743}"/>
    <hyperlink ref="B148" r:id="rId147" xr:uid="{EBCECDD7-5253-4C13-A0F1-531B75497D36}"/>
    <hyperlink ref="B149" r:id="rId148" xr:uid="{23628F35-2505-4915-9546-34009CE013B5}"/>
    <hyperlink ref="B150" r:id="rId149" xr:uid="{73DB5ECA-FAD9-477F-9440-90782B0A1D7C}"/>
    <hyperlink ref="B151" r:id="rId150" xr:uid="{2CE58FEA-35AC-4E68-86CD-661BD37254C9}"/>
    <hyperlink ref="B152" r:id="rId151" xr:uid="{E99CC68F-F5B3-45D0-A385-0E7D87CB0489}"/>
    <hyperlink ref="B153" r:id="rId152" xr:uid="{C78D6005-FEEB-4FB7-9EFD-5B1311F278DF}"/>
    <hyperlink ref="B154" r:id="rId153" xr:uid="{75412A78-3FAE-4C1E-9BB2-A120F8DDC310}"/>
    <hyperlink ref="B155" r:id="rId154" xr:uid="{AC7AD18D-294D-4ADA-AC94-2F0AF0EAEBD8}"/>
    <hyperlink ref="B156" r:id="rId155" xr:uid="{FD350855-4971-4D6A-8A1A-4A67A800C8BC}"/>
    <hyperlink ref="B157" r:id="rId156" xr:uid="{D8B084D5-4673-4179-92F7-05BE91342DB2}"/>
    <hyperlink ref="B158" r:id="rId157" xr:uid="{612D531A-90AA-4746-BDED-D75765AB04EC}"/>
    <hyperlink ref="B159" r:id="rId158" xr:uid="{1610EC82-03A1-4DC4-83F3-A43E5F13FE60}"/>
    <hyperlink ref="B160" r:id="rId159" xr:uid="{F09CF2DF-495D-4FC7-81CE-01F30CEF2E83}"/>
    <hyperlink ref="B161" r:id="rId160" xr:uid="{C4E60549-9098-4981-9530-8F22A900E65B}"/>
    <hyperlink ref="B162" r:id="rId161" xr:uid="{D0B9DB7A-FCCF-46FA-9444-5E61AFD05E65}"/>
    <hyperlink ref="B163" r:id="rId162" xr:uid="{56E3C9F6-5F75-48A4-9B58-34EC0D22D0C2}"/>
    <hyperlink ref="B164" r:id="rId163" xr:uid="{23A07C79-418B-46FA-B6CE-47583C9558B8}"/>
    <hyperlink ref="B165" r:id="rId164" xr:uid="{478541B8-A91E-4F03-B519-DCBFD244E469}"/>
    <hyperlink ref="B166" r:id="rId165" xr:uid="{81FB0EE9-1D86-4166-BC6E-87B5AE03ABE3}"/>
    <hyperlink ref="B167" r:id="rId166" xr:uid="{0CB179A9-F901-4664-867E-68F33C208A3E}"/>
    <hyperlink ref="B168" r:id="rId167" xr:uid="{8A2EAE5C-4B22-4169-A2D4-C9DE96D8BA0B}"/>
    <hyperlink ref="B169" r:id="rId168" xr:uid="{6C742BDC-6D62-4AB3-9BE6-56697A3F9A66}"/>
    <hyperlink ref="B170" r:id="rId169" xr:uid="{63E5C134-1D99-4F30-9B84-FB6B910C7A13}"/>
    <hyperlink ref="B171" r:id="rId170" xr:uid="{CE8EC137-BE75-4CBE-AB0D-7EC1EC2B2000}"/>
    <hyperlink ref="B172" r:id="rId171" xr:uid="{AD09A9FC-7BA7-4080-88AF-20AB908983B5}"/>
    <hyperlink ref="B173" r:id="rId172" xr:uid="{785060E9-5D04-409A-8140-FA47B7F4BBF7}"/>
    <hyperlink ref="B174" r:id="rId173" xr:uid="{5A93654C-AA3D-4557-97E6-8AE4FB474B74}"/>
    <hyperlink ref="B175" r:id="rId174" xr:uid="{D28C6C47-AF79-4FA4-B8D3-0BA1776DF85C}"/>
    <hyperlink ref="B176" r:id="rId175" xr:uid="{D2A4EA35-39BC-4428-9A77-0B90FDAAB75C}"/>
    <hyperlink ref="B177" r:id="rId176" xr:uid="{9219A976-F6CE-4DAC-B98B-6DA2D00127E1}"/>
    <hyperlink ref="B178" r:id="rId177" xr:uid="{ED29B66C-18C4-45BD-8901-7C8F02DB8E45}"/>
    <hyperlink ref="B179" r:id="rId178" xr:uid="{8B6F132C-E9D3-46B8-8A7D-AF581898D7E2}"/>
    <hyperlink ref="B180" r:id="rId179" xr:uid="{8A41DE0C-1B2B-432E-83D3-9C60C8B5C6C6}"/>
    <hyperlink ref="B181" r:id="rId180" xr:uid="{CA616A26-A952-4C2A-A076-F4427BDA19D1}"/>
    <hyperlink ref="B182" r:id="rId181" xr:uid="{1985D1AE-7A06-43A6-A6D3-0E45C91E756F}"/>
    <hyperlink ref="B183" r:id="rId182" xr:uid="{F67F435A-632A-4359-8492-0E6B78E8F424}"/>
    <hyperlink ref="B184" r:id="rId183" xr:uid="{6D2A1BD6-F65E-4963-A520-A96D31BA4408}"/>
    <hyperlink ref="B185" r:id="rId184" xr:uid="{94EE807E-2C34-431E-BD38-1CE2F729D5BA}"/>
    <hyperlink ref="B186" r:id="rId185" xr:uid="{CAF9611E-8EFF-435F-B580-D5813C00AFB4}"/>
    <hyperlink ref="B187" r:id="rId186" xr:uid="{C072E19E-0465-4A3C-92D8-C0040246036D}"/>
    <hyperlink ref="B188" r:id="rId187" xr:uid="{2AD4F847-50CD-443D-A70B-83F6F0B436F4}"/>
    <hyperlink ref="B189" r:id="rId188" xr:uid="{BD636AE1-D20E-4C40-B461-EBE4433D4251}"/>
    <hyperlink ref="B190" r:id="rId189" xr:uid="{F9D147A8-E6DB-4025-995C-850AA015D05A}"/>
    <hyperlink ref="B191" r:id="rId190" xr:uid="{75FFFBD4-F93E-4D71-BDA8-AA7B1F4491F2}"/>
    <hyperlink ref="B192" r:id="rId191" xr:uid="{D3006483-C52A-449D-BEE2-ED23373068D3}"/>
    <hyperlink ref="B193" r:id="rId192" xr:uid="{61921794-F8FA-472B-8347-DAD4CD661DFC}"/>
    <hyperlink ref="B194" r:id="rId193" xr:uid="{D532A23C-71AA-4297-A860-573F91A75E71}"/>
    <hyperlink ref="B195" r:id="rId194" xr:uid="{F4D89534-21C5-40EA-BD4C-881E82ED310C}"/>
    <hyperlink ref="B196" r:id="rId195" xr:uid="{7296A85A-20EC-44E5-9626-02DD5DE3845E}"/>
    <hyperlink ref="B197" r:id="rId196" xr:uid="{0A57F8FA-0333-4F24-92F8-9ECD5C603EA1}"/>
    <hyperlink ref="B198" r:id="rId197" xr:uid="{7FDC66FF-B536-4DF9-B4CD-F2DB6CC97EA9}"/>
    <hyperlink ref="B199" r:id="rId198" xr:uid="{9DCE127E-AF03-483B-9DA5-D5B8ED334D9B}"/>
    <hyperlink ref="B200" r:id="rId199" xr:uid="{CEA2DB70-4229-4D51-85AD-884DB02FF95A}"/>
    <hyperlink ref="B201" r:id="rId200" xr:uid="{02582682-27BB-4780-ABE1-6404603395E0}"/>
    <hyperlink ref="B202" r:id="rId201" xr:uid="{B5523F00-3A01-4F62-AF1D-F829F84D39AB}"/>
    <hyperlink ref="B203" r:id="rId202" xr:uid="{4F0D667E-53A2-4F7C-B526-4346FE3EF4E3}"/>
    <hyperlink ref="B204" r:id="rId203" xr:uid="{81F8912E-4D7C-45C0-AB44-A6C4DA76BD80}"/>
    <hyperlink ref="B205" r:id="rId204" xr:uid="{59776229-0478-401F-91C4-298987E3E0C8}"/>
    <hyperlink ref="B206" r:id="rId205" xr:uid="{B735621B-5E9F-436A-9989-625C3D282F75}"/>
    <hyperlink ref="B207" r:id="rId206" xr:uid="{CE70F8D6-C024-40CE-B128-D125C810F8E5}"/>
    <hyperlink ref="B208" r:id="rId207" xr:uid="{08CF69F2-71AD-4B61-93AA-226578739FE6}"/>
    <hyperlink ref="B209" r:id="rId208" xr:uid="{0191A491-5733-4BA1-B626-01C123A914B9}"/>
    <hyperlink ref="B210" r:id="rId209" xr:uid="{16B6975E-8D06-4F7B-848A-631C1359E49C}"/>
    <hyperlink ref="B211" r:id="rId210" xr:uid="{6A047ED6-7060-490B-953D-0D58583BECD4}"/>
    <hyperlink ref="B212" r:id="rId211" xr:uid="{ECD2A74F-F49C-45D3-852B-6B29F61FE89B}"/>
    <hyperlink ref="B213" r:id="rId212" xr:uid="{EF4CDE37-AAF8-4730-A9CB-F5F7AD1420AC}"/>
    <hyperlink ref="B214" r:id="rId213" xr:uid="{AFD12DC5-54AA-431B-AE2C-70254CDDEDCA}"/>
    <hyperlink ref="B215" r:id="rId214" xr:uid="{382E55AE-F06F-495D-8C8B-264C4FFF3BD0}"/>
    <hyperlink ref="B216" r:id="rId215" xr:uid="{F6A84175-2BDA-483D-B804-096B1654AF56}"/>
    <hyperlink ref="B217" r:id="rId216" xr:uid="{3340DA39-DC1E-448C-9DB1-2B17DF4468E9}"/>
    <hyperlink ref="B218" r:id="rId217" xr:uid="{9B54768A-5A30-44FE-A0F9-7F9026FA4370}"/>
    <hyperlink ref="B219" r:id="rId218" xr:uid="{9A33E2E9-AC09-450E-A89F-D8C3D83FBB47}"/>
    <hyperlink ref="B220" r:id="rId219" xr:uid="{946BAEA0-34DF-4D0F-B0A7-7578A1026317}"/>
    <hyperlink ref="B221" r:id="rId220" xr:uid="{D2071FFB-7607-4AC5-A31C-BCABDF64D842}"/>
    <hyperlink ref="B222" r:id="rId221" xr:uid="{1EB9834A-64E2-4CE6-8A83-C170E4F4FA2F}"/>
    <hyperlink ref="B223" r:id="rId222" xr:uid="{F85FCBF3-6CEF-44F7-9E06-A9A5C59E943C}"/>
    <hyperlink ref="B224" r:id="rId223" xr:uid="{232F435F-DE88-4E26-9EC9-71B8596B6EFE}"/>
    <hyperlink ref="B225" r:id="rId224" xr:uid="{DA2F29E6-2406-4E8B-ADC9-B5983946E867}"/>
    <hyperlink ref="B226" r:id="rId225" xr:uid="{E8FFF6ED-C0E2-4DDF-97F2-F2F834BF33DB}"/>
    <hyperlink ref="B227" r:id="rId226" xr:uid="{739E31B6-4BBF-4453-B61D-9EF9439A17D6}"/>
    <hyperlink ref="B228" r:id="rId227" xr:uid="{B27EB7D7-E211-4E68-B5EE-BBF4DE26788D}"/>
    <hyperlink ref="B229" r:id="rId228" xr:uid="{D4587F6B-0932-4E34-BE20-C7482BE0B9C6}"/>
    <hyperlink ref="B230" r:id="rId229" xr:uid="{DD75598C-CD63-4AE9-8C8D-1FADA54AF9B3}"/>
    <hyperlink ref="B231" r:id="rId230" xr:uid="{44538065-42DF-4BE3-B956-071B20DBD0B3}"/>
    <hyperlink ref="B232" r:id="rId231" xr:uid="{5638C5AE-4E81-4793-B275-5FF3156D6DBE}"/>
    <hyperlink ref="B233" r:id="rId232" xr:uid="{69FA908A-0A12-49A7-BD9C-8D013FFFE977}"/>
    <hyperlink ref="B234" r:id="rId233" xr:uid="{854008A3-4505-41E3-B21D-4792A532DFBA}"/>
    <hyperlink ref="B235" r:id="rId234" xr:uid="{B5941446-6637-472D-88DF-57EAEDE7C40D}"/>
    <hyperlink ref="B236" r:id="rId235" xr:uid="{9DE3C5A4-771B-44CA-9C00-2C2FDF857694}"/>
    <hyperlink ref="B237" r:id="rId236" xr:uid="{E0F80559-DD2A-48EF-9F4A-536389B078A6}"/>
    <hyperlink ref="B238" r:id="rId237" xr:uid="{8035D6FE-F436-4B0C-9C9E-9FCEF8F978D0}"/>
    <hyperlink ref="B239" r:id="rId238" xr:uid="{574DADC4-A033-4B59-BBBD-6A9351FEFA83}"/>
    <hyperlink ref="B240" r:id="rId239" xr:uid="{4BBEABF4-772A-495E-82C2-DEC9B15C4E08}"/>
    <hyperlink ref="B241" r:id="rId240" xr:uid="{C38CBB47-D855-4053-BF5A-F4287BC9BED7}"/>
    <hyperlink ref="B242" r:id="rId241" xr:uid="{5ADAC2A6-6751-44ED-9258-C7CD5C088CB0}"/>
    <hyperlink ref="B243" r:id="rId242" xr:uid="{96E26DA8-0B3E-4EFB-B076-D51CBD2CAFB9}"/>
    <hyperlink ref="B244" r:id="rId243" xr:uid="{92B64FFD-78BA-4CB3-A62B-B2A423F7877D}"/>
    <hyperlink ref="B245" r:id="rId244" xr:uid="{43017C55-BEBE-435B-952D-E607DF6C33A0}"/>
    <hyperlink ref="B246" r:id="rId245" xr:uid="{662310F1-49C9-475E-AE54-2723ED79DAEB}"/>
    <hyperlink ref="B247" r:id="rId246" xr:uid="{1684979B-7476-47B7-A306-AE1D19BF3368}"/>
    <hyperlink ref="B248" r:id="rId247" xr:uid="{C9891360-B8F3-4DC4-A1C0-103DF7F2FBD8}"/>
    <hyperlink ref="B249" r:id="rId248" xr:uid="{D2BFD69A-07CB-4C76-A4D3-7930E99DDD9C}"/>
    <hyperlink ref="B250" r:id="rId249" xr:uid="{79F76098-96DA-4882-852E-173D673A8681}"/>
    <hyperlink ref="B251" r:id="rId250" xr:uid="{E2B1D980-5468-4E1A-AD30-638743E22397}"/>
    <hyperlink ref="B252" r:id="rId251" xr:uid="{8407932E-9F0F-468A-8B12-C7CE557E31B5}"/>
    <hyperlink ref="B253" r:id="rId252" xr:uid="{DDF56708-E9F3-4AB6-8239-19F9A81AFA29}"/>
    <hyperlink ref="B254" r:id="rId253" xr:uid="{9666989F-BF06-45D2-BFF8-5E9F7B7CF8F9}"/>
    <hyperlink ref="B255" r:id="rId254" xr:uid="{84C5E23B-0290-44BC-8E88-484902F7CC11}"/>
    <hyperlink ref="B256" r:id="rId255" xr:uid="{9FC76EBD-457B-4CE2-874A-C74B032EC32F}"/>
    <hyperlink ref="B257" r:id="rId256" xr:uid="{01387E8A-4FEC-461B-81AE-0DDDD35CCDF4}"/>
    <hyperlink ref="B258" r:id="rId257" xr:uid="{7F71EA1E-59E8-4108-9AB9-845AFA42A8AC}"/>
    <hyperlink ref="B259" r:id="rId258" xr:uid="{A88CC4F9-5EE7-417C-BC7D-070A5DC3FFE0}"/>
    <hyperlink ref="B260" r:id="rId259" xr:uid="{654A7951-230D-42C4-B4FB-5AC32030BBB7}"/>
    <hyperlink ref="B261" r:id="rId260" xr:uid="{0800AE6E-2B37-4F5A-A877-7529D83C64DB}"/>
    <hyperlink ref="B262" r:id="rId261" xr:uid="{D8FE1861-981F-4DD0-A161-5E1B6B674980}"/>
    <hyperlink ref="B263" r:id="rId262" xr:uid="{3EAFDF56-1F13-4863-BCDE-68482ED6A6A1}"/>
    <hyperlink ref="B264" r:id="rId263" xr:uid="{EDDFD7E6-EC7C-4A58-AC10-42D6DDBB3491}"/>
    <hyperlink ref="B265" r:id="rId264" xr:uid="{ACE13521-3390-46C8-9175-67656872A160}"/>
    <hyperlink ref="B266" r:id="rId265" xr:uid="{7D164DF0-D825-4DD7-9F39-C58BAE6CD012}"/>
    <hyperlink ref="B267" r:id="rId266" xr:uid="{CBD09105-7F05-40F4-8101-09D8518A8266}"/>
    <hyperlink ref="B268" r:id="rId267" xr:uid="{56087B2B-553A-4AF6-976A-2E3360015C2E}"/>
    <hyperlink ref="B269" r:id="rId268" xr:uid="{7BDA7C33-E0A4-460B-8F74-43536BAA49DE}"/>
    <hyperlink ref="B270" r:id="rId269" xr:uid="{6118F31A-1DFB-4450-8005-DD731D5D21D2}"/>
    <hyperlink ref="B271" r:id="rId270" xr:uid="{D4EA40FD-D337-4258-8406-AAAB4094C938}"/>
    <hyperlink ref="B272" r:id="rId271" xr:uid="{F9005C20-53DB-4573-8174-A4805D8FDCFE}"/>
    <hyperlink ref="B273" r:id="rId272" xr:uid="{5A5EC239-1F65-4B1C-B06C-B1E27BEDB944}"/>
    <hyperlink ref="B274" r:id="rId273" xr:uid="{B64CE0B6-83BF-4C9F-9325-215CBE37A876}"/>
    <hyperlink ref="B275" r:id="rId274" xr:uid="{E7F416D1-33BA-4836-858D-BF6553DF87C8}"/>
    <hyperlink ref="B276" r:id="rId275" xr:uid="{A710DE55-2D2D-47E5-B14C-A3FB0530CDAA}"/>
    <hyperlink ref="B277" r:id="rId276" xr:uid="{53E4E746-BB8B-4864-AE4F-00712CC64612}"/>
    <hyperlink ref="B278" r:id="rId277" xr:uid="{51D33B80-0A65-497E-932D-2C332DA694A8}"/>
    <hyperlink ref="B279" r:id="rId278" xr:uid="{EF364707-07B4-458D-9D34-F4E8DF398CF2}"/>
    <hyperlink ref="B280" r:id="rId279" xr:uid="{FE1CFEFA-BAF2-4E82-A8C1-7633E04C5FFA}"/>
    <hyperlink ref="B281" r:id="rId280" xr:uid="{05B348C9-4A31-4D90-95F8-6E7C4F4ADFBE}"/>
    <hyperlink ref="B282" r:id="rId281" xr:uid="{C7A1E7D0-003F-4802-BCD3-207787CE718A}"/>
    <hyperlink ref="B283" r:id="rId282" xr:uid="{AEF4E7B3-FFAF-446C-A6DC-86CD2828CA00}"/>
    <hyperlink ref="B284" r:id="rId283" xr:uid="{D111E830-5BC1-49BF-A9F5-37195A7B6A8A}"/>
    <hyperlink ref="B285" r:id="rId284" xr:uid="{E9C7B979-B20C-402A-A24D-24A5F11BA916}"/>
    <hyperlink ref="B286" r:id="rId285" xr:uid="{E81BA30C-DF6F-429F-914E-E8BA7DFBC8F7}"/>
    <hyperlink ref="B287" r:id="rId286" xr:uid="{4ED019F2-9363-4472-83E4-4603F3897135}"/>
    <hyperlink ref="B288" r:id="rId287" xr:uid="{260EE190-7E2D-4A44-8DC8-F9C8AAEB6929}"/>
    <hyperlink ref="B289" r:id="rId288" xr:uid="{E47CFE39-1542-4F93-AD02-EF2A968297B0}"/>
    <hyperlink ref="B290" r:id="rId289" xr:uid="{B30153E6-BD25-4FE7-B65E-0A51F68879B5}"/>
    <hyperlink ref="B291" r:id="rId290" xr:uid="{48DC32AE-4117-485A-989E-C2E9F5203170}"/>
    <hyperlink ref="B292" r:id="rId291" xr:uid="{2D626AE9-DE46-4238-BEEB-BB9A526C56CC}"/>
    <hyperlink ref="B293" r:id="rId292" xr:uid="{4ED2A6D7-759A-4397-86FC-D5600C55F1CE}"/>
    <hyperlink ref="B294" r:id="rId293" xr:uid="{48F73D94-E91A-4B81-9834-17A9E8973270}"/>
    <hyperlink ref="B295" r:id="rId294" xr:uid="{3A1F1388-71C1-40C1-BC8C-A50901D23608}"/>
    <hyperlink ref="B296" r:id="rId295" xr:uid="{6D4E9915-E18A-4AE0-93F0-B965226FE498}"/>
    <hyperlink ref="B297" r:id="rId296" xr:uid="{DC888CAD-DA8A-4030-8D42-4500CE9A66B0}"/>
    <hyperlink ref="B298" r:id="rId297" xr:uid="{59EECEA3-0AD3-4D07-BB26-AE8943BFA0D0}"/>
    <hyperlink ref="B299" r:id="rId298" xr:uid="{707B4FB2-6003-47CD-B781-F88584F227A2}"/>
    <hyperlink ref="B300" r:id="rId299" xr:uid="{17F2AD25-D6F2-4153-8AF0-1BA6CE4903F6}"/>
    <hyperlink ref="B301" r:id="rId300" xr:uid="{F5E9558F-4460-4B88-96EF-376048BC5C98}"/>
    <hyperlink ref="B302" r:id="rId301" xr:uid="{707D09F3-A21C-4368-A032-53E28D4CD8A7}"/>
    <hyperlink ref="B303" r:id="rId302" xr:uid="{4E0A56F5-6CD2-4B63-8679-1F9288F1DDBA}"/>
    <hyperlink ref="B304" r:id="rId303" xr:uid="{0D143758-BA5A-4921-8A96-BC122173507D}"/>
    <hyperlink ref="B305" r:id="rId304" xr:uid="{0D9A27D7-84EA-4D84-B72F-E130FAA8C8D8}"/>
    <hyperlink ref="B306" r:id="rId305" xr:uid="{3A7845A7-562A-46E6-BC72-47DA8C8E9B1A}"/>
    <hyperlink ref="B307" r:id="rId306" xr:uid="{172A5A0B-3C5A-4BB1-A406-7A25BAF3304B}"/>
    <hyperlink ref="B308" r:id="rId307" xr:uid="{DD6A0C88-C7CF-41DE-B3A2-C8652048B38A}"/>
    <hyperlink ref="B309" r:id="rId308" xr:uid="{177E7A8F-7C33-4D81-9774-6338B50C1698}"/>
    <hyperlink ref="B310" r:id="rId309" xr:uid="{27719A97-0783-424F-BBA6-F40D20222822}"/>
    <hyperlink ref="B311" r:id="rId310" xr:uid="{C9ACF0F9-865E-4C60-8B07-937F22815EAF}"/>
    <hyperlink ref="B312" r:id="rId311" xr:uid="{DE06BCB5-2BDB-4E5F-95C5-7D7D05CC8855}"/>
    <hyperlink ref="B313" r:id="rId312" xr:uid="{AFFEE59C-C940-42B4-AC3B-51155A3ADC5A}"/>
    <hyperlink ref="B314" r:id="rId313" xr:uid="{AD19AFD1-DD22-42EA-A48C-750FEBB248F9}"/>
    <hyperlink ref="B315" r:id="rId314" xr:uid="{34E9ACD6-C1EA-4166-870A-F5B918648BAD}"/>
    <hyperlink ref="B316" r:id="rId315" xr:uid="{33D4C6F0-8F5A-4E9B-BBC0-7465DEFE4EF7}"/>
    <hyperlink ref="B317" r:id="rId316" xr:uid="{5715A51E-C147-40EB-8975-63B07EC87145}"/>
    <hyperlink ref="B318" r:id="rId317" xr:uid="{7C919C32-5C4A-4FBA-B0A6-F157A1437DDE}"/>
    <hyperlink ref="B319" r:id="rId318" xr:uid="{AC40D3DE-B6A5-493E-8809-7C7AB9C90261}"/>
    <hyperlink ref="B320" r:id="rId319" xr:uid="{A3EBD649-E4B6-419F-8E86-3398CC96B950}"/>
    <hyperlink ref="B321" r:id="rId320" xr:uid="{6C12352D-21A6-4A43-89DB-99BEA6DB7C64}"/>
    <hyperlink ref="B322" r:id="rId321" xr:uid="{AA1C1B68-8EB2-44DF-9CF7-867D609DAD78}"/>
    <hyperlink ref="B323" r:id="rId322" xr:uid="{5FC508DA-B4A2-4552-850E-6D20FAC1D9B0}"/>
    <hyperlink ref="B324" r:id="rId323" xr:uid="{4249BEE3-CB3C-4C4E-A54F-CDD5179A19FA}"/>
    <hyperlink ref="B325" r:id="rId324" xr:uid="{567A80AF-9163-40A9-B4CF-5AF0A372E597}"/>
    <hyperlink ref="B326" r:id="rId325" xr:uid="{809B7F57-991C-4779-9C97-6F265774B52E}"/>
    <hyperlink ref="B327" r:id="rId326" xr:uid="{067D0A58-5480-4B00-AFD4-021FEE64B91D}"/>
    <hyperlink ref="B328" r:id="rId327" xr:uid="{89A77A8D-1255-4479-AEFD-4412B8096951}"/>
    <hyperlink ref="B329" r:id="rId328" xr:uid="{365D3E96-3067-4F2C-8CF2-E7089F441E07}"/>
    <hyperlink ref="B330" r:id="rId329" xr:uid="{304B8685-2A14-4D45-8700-55972558DC13}"/>
    <hyperlink ref="B331" r:id="rId330" xr:uid="{8557AAB7-003F-4A5B-A0B1-7BF00E913279}"/>
    <hyperlink ref="B332" r:id="rId331" xr:uid="{DE8337E6-EB59-45E1-A547-FCB8DC7342A6}"/>
    <hyperlink ref="B333" r:id="rId332" xr:uid="{E54060A4-44ED-4E3F-AE16-D3D09C5BA09E}"/>
    <hyperlink ref="B334" r:id="rId333" xr:uid="{18D0B9E0-4910-416F-B8E7-A7A6DCC06D56}"/>
    <hyperlink ref="B335" r:id="rId334" xr:uid="{0776D127-B53A-4FA6-A889-F053EFEAAB49}"/>
    <hyperlink ref="B336" r:id="rId335" xr:uid="{917DDB76-6298-4321-A57C-B244A00C173D}"/>
    <hyperlink ref="B337" r:id="rId336" xr:uid="{0B273880-F35C-4B8B-9CF4-C5BF5C32A188}"/>
    <hyperlink ref="B338" r:id="rId337" xr:uid="{77BF0A95-EB85-44D1-B25C-9442315B2986}"/>
    <hyperlink ref="B339" r:id="rId338" xr:uid="{2560F9A5-6B28-4EE6-909F-7FA9B0E4EEC5}"/>
    <hyperlink ref="B340" r:id="rId339" xr:uid="{E2EDAA58-C131-492F-8DBD-A3FEB1F3A5BD}"/>
    <hyperlink ref="B341" r:id="rId340" xr:uid="{E5318A44-4B87-4311-B01A-4A6FDDB8F1E4}"/>
    <hyperlink ref="B342" r:id="rId341" xr:uid="{315B032C-F37C-4327-A15A-CF84175BB2AD}"/>
    <hyperlink ref="B343" r:id="rId342" xr:uid="{702570A7-EA7B-43E3-AD5C-D01B4E92371E}"/>
    <hyperlink ref="B344" r:id="rId343" xr:uid="{C90BBA77-6641-408D-BE07-5F559ED29F6A}"/>
    <hyperlink ref="B345" r:id="rId344" xr:uid="{5705DB35-ADA3-4593-85C9-D744E3A1993D}"/>
    <hyperlink ref="B346" r:id="rId345" xr:uid="{3246E6B0-6181-43A5-8AAD-8964FCAC508B}"/>
    <hyperlink ref="B347" r:id="rId346" xr:uid="{C412CAC5-A2E9-423C-8C84-8318C1D5A22A}"/>
    <hyperlink ref="B348" r:id="rId347" xr:uid="{C61ED235-F885-4ADF-AF4D-2AB62BB3EFF1}"/>
    <hyperlink ref="B349" r:id="rId348" xr:uid="{4ABB44FA-6E7A-440A-9B6F-5B173DABAA32}"/>
    <hyperlink ref="B350" r:id="rId349" xr:uid="{08014ED6-6D66-4E16-9EA5-0C49AEFBF5E3}"/>
    <hyperlink ref="B351" r:id="rId350" xr:uid="{7712AE6F-ACAB-432A-B740-BAD66545A7DF}"/>
    <hyperlink ref="B352" r:id="rId351" xr:uid="{161AE2FB-028A-45DE-9C2A-197C5805A77C}"/>
    <hyperlink ref="B353" r:id="rId352" xr:uid="{83556F41-8F53-4234-8FBC-71B6092243D6}"/>
    <hyperlink ref="B354" r:id="rId353" xr:uid="{0DE35636-1723-47BD-972F-40FF839FD7FA}"/>
    <hyperlink ref="B355" r:id="rId354" xr:uid="{96A208B5-7D15-45EF-B971-DEB2008B110D}"/>
    <hyperlink ref="B356" r:id="rId355" xr:uid="{72200E25-69A1-4410-BBA6-8856351959D9}"/>
    <hyperlink ref="B357" r:id="rId356" xr:uid="{7342C933-BCEA-4B8D-92F9-94BD3546F1EF}"/>
    <hyperlink ref="B358" r:id="rId357" xr:uid="{FA44D1E1-DEA0-4F3C-A67D-36A9D536C342}"/>
    <hyperlink ref="B359" r:id="rId358" xr:uid="{FF12688A-D881-433A-B7D9-3A540964BA30}"/>
    <hyperlink ref="B360" r:id="rId359" xr:uid="{6C1DD168-FCFA-4437-A721-A24768A6EE4C}"/>
    <hyperlink ref="B361" r:id="rId360" xr:uid="{5454B078-54C7-49B4-9AC8-189E654F9746}"/>
    <hyperlink ref="B362" r:id="rId361" xr:uid="{EF1012AF-5DA4-45FB-8977-BE7D5509F076}"/>
    <hyperlink ref="B363" r:id="rId362" xr:uid="{CD88836D-BD9D-4BE1-AD91-FF982ACB3953}"/>
    <hyperlink ref="B364" r:id="rId363" xr:uid="{A3203420-BF6B-404F-913A-1D283E799627}"/>
    <hyperlink ref="B365" r:id="rId364" xr:uid="{56F59743-BA68-41DB-A4D9-88F7E5DBFBA0}"/>
    <hyperlink ref="B366" r:id="rId365" xr:uid="{039E3E43-40AA-4D32-9E27-605218DDA5B2}"/>
    <hyperlink ref="B367" r:id="rId366" xr:uid="{B1973115-6882-4291-96CB-BA221144948A}"/>
    <hyperlink ref="B368" r:id="rId367" xr:uid="{B57B9FF6-5E57-48F0-9173-C4B9C646990D}"/>
    <hyperlink ref="B369" r:id="rId368" xr:uid="{44271795-9912-426B-B868-385EB960320A}"/>
    <hyperlink ref="B370" r:id="rId369" xr:uid="{28A56A3D-1422-4A26-9CC3-1BAFE5CF5880}"/>
    <hyperlink ref="B371" r:id="rId370" xr:uid="{A275329E-C997-49F4-AC17-6230965AB834}"/>
    <hyperlink ref="B372" r:id="rId371" xr:uid="{6E5F01F8-78F3-4A61-9162-E3068AB8CBAA}"/>
    <hyperlink ref="B373" r:id="rId372" xr:uid="{E396B146-B990-4831-BEF6-4464DB2C118F}"/>
    <hyperlink ref="B374" r:id="rId373" xr:uid="{FCBDE17C-6C94-4672-B164-69DD54065C74}"/>
    <hyperlink ref="B375" r:id="rId374" xr:uid="{3E8A8D95-A79D-48D9-A5A9-E350A8138D7A}"/>
    <hyperlink ref="B376" r:id="rId375" xr:uid="{4E3B778B-0C18-4FD5-B48E-66D066B53BD9}"/>
    <hyperlink ref="B377" r:id="rId376" xr:uid="{3A85E46D-2AC6-49DE-ABE5-19F7A8BCE87F}"/>
    <hyperlink ref="B378" r:id="rId377" xr:uid="{8DE1060C-6620-4A3C-AF72-4B359D33AD09}"/>
    <hyperlink ref="B379" r:id="rId378" xr:uid="{17F924DB-4D9A-4F5E-BBB2-EC97CCCA3184}"/>
    <hyperlink ref="B380" r:id="rId379" xr:uid="{4A6AFA70-6D17-4923-A2BD-64FC5084C6E9}"/>
    <hyperlink ref="B381" r:id="rId380" xr:uid="{C6D3C294-B5C5-4353-B25E-C7DBC9BAD79A}"/>
    <hyperlink ref="B382" r:id="rId381" xr:uid="{5E6F225F-1617-48D8-839D-C8DF0E832547}"/>
    <hyperlink ref="B383" r:id="rId382" xr:uid="{6B11DCB4-3027-4642-BC9C-8223D6123076}"/>
    <hyperlink ref="B384" r:id="rId383" xr:uid="{45515C45-EF42-4ACD-A2EA-33EAA40226B8}"/>
    <hyperlink ref="B385" r:id="rId384" xr:uid="{DC7F288A-47BF-442D-8124-372B8A22807B}"/>
    <hyperlink ref="B386" r:id="rId385" xr:uid="{C21CF918-2149-447A-AB87-A8DE42A2BA9F}"/>
    <hyperlink ref="B387" r:id="rId386" xr:uid="{10874C3A-FC92-47D4-8394-028237122F32}"/>
    <hyperlink ref="B388" r:id="rId387" xr:uid="{AA8FFC4D-02EE-4919-914C-50ACB323089D}"/>
    <hyperlink ref="B389" r:id="rId388" xr:uid="{E862290C-491F-4FC0-A0DB-7556B7ACD85F}"/>
    <hyperlink ref="B390" r:id="rId389" xr:uid="{82DD4F00-1035-417F-B5A6-C7A598177504}"/>
    <hyperlink ref="B391" r:id="rId390" xr:uid="{5D818699-C5E6-42DB-8BA4-8FCA8DADEB35}"/>
    <hyperlink ref="B392" r:id="rId391" xr:uid="{6C1C4118-96E3-4E14-95B7-F569F456465B}"/>
    <hyperlink ref="B393" r:id="rId392" xr:uid="{CB6B5E59-99DF-4921-8F43-57F6A3FA4A7E}"/>
    <hyperlink ref="B394" r:id="rId393" xr:uid="{3AC18ECA-1F68-4BA1-8F63-8F85BE094EA8}"/>
    <hyperlink ref="B395" r:id="rId394" xr:uid="{43483FBE-DEF9-402D-B901-3909430FF6F8}"/>
    <hyperlink ref="B396" r:id="rId395" xr:uid="{0E5648F0-D0F0-4060-BFF9-DBE74C650889}"/>
    <hyperlink ref="B397" r:id="rId396" xr:uid="{474730E2-0BAC-4638-94A7-7C1EEC556996}"/>
    <hyperlink ref="B398" r:id="rId397" xr:uid="{C3F5F22C-208F-45EC-AE3A-E2D908789E5B}"/>
    <hyperlink ref="B399" r:id="rId398" xr:uid="{D622CECE-8FB0-4DB4-B0FF-C27AEFCF65C7}"/>
    <hyperlink ref="B400" r:id="rId399" xr:uid="{4786A71E-A09B-482F-9CFD-88B384088387}"/>
    <hyperlink ref="B401" r:id="rId400" xr:uid="{C0032471-A8B0-4B0B-B5A1-59FFB53D65DF}"/>
    <hyperlink ref="B402" r:id="rId401" xr:uid="{81287846-3181-4CDF-B7F6-3BD3EDE0D7A1}"/>
    <hyperlink ref="B403" r:id="rId402" xr:uid="{89855B97-C26A-4088-96B9-7864E5378C77}"/>
    <hyperlink ref="B404" r:id="rId403" xr:uid="{1D69E9B1-95AE-4D19-88E1-F46353927C4B}"/>
    <hyperlink ref="B405" r:id="rId404" xr:uid="{5B293EBA-6069-49F0-AC8E-9C057BCEC6B0}"/>
    <hyperlink ref="B406" r:id="rId405" xr:uid="{94E96461-980E-4FF8-A5C7-B42AD069F0C6}"/>
    <hyperlink ref="B407" r:id="rId406" xr:uid="{FEA713C9-3E69-447D-842A-D492AEA75556}"/>
    <hyperlink ref="B408" r:id="rId407" xr:uid="{3AD7CEE1-D59E-4376-8FEF-FD9F50DC27AB}"/>
    <hyperlink ref="B409" r:id="rId408" xr:uid="{44543E11-C1BE-4D5E-99A6-62229640B12B}"/>
    <hyperlink ref="B410" r:id="rId409" xr:uid="{5029CBA3-3CB3-4988-A2A8-C749863CBD8C}"/>
    <hyperlink ref="B411" r:id="rId410" xr:uid="{E54D3A04-0F80-4AA8-AAF8-5034530BC082}"/>
    <hyperlink ref="B412" r:id="rId411" xr:uid="{2366E7DE-E5DE-4A67-BFDF-8106B358D350}"/>
    <hyperlink ref="B413" r:id="rId412" xr:uid="{5B00AF03-BA06-4200-B5B9-299E642BAD41}"/>
    <hyperlink ref="B414" r:id="rId413" xr:uid="{2C8EBA46-E5F7-49FE-BCC1-127F3BBD680C}"/>
    <hyperlink ref="B415" r:id="rId414" xr:uid="{1D00CDC5-432B-487E-AF08-1DCFAAD6E70D}"/>
    <hyperlink ref="B416" r:id="rId415" xr:uid="{ACBBF2FF-7751-47BA-942D-EF890B1E8438}"/>
    <hyperlink ref="B417" r:id="rId416" xr:uid="{02246C8B-910F-4AF4-9F97-0D0BAAE7F61A}"/>
    <hyperlink ref="B418" r:id="rId417" xr:uid="{09C29DAF-01B1-4BC9-86BE-92E688F45441}"/>
    <hyperlink ref="B419" r:id="rId418" xr:uid="{839AC865-2BF3-4B05-80F4-77EF5C0694B6}"/>
    <hyperlink ref="B420" r:id="rId419" xr:uid="{074EA7AC-F14B-49CD-ABA3-1624EB6CA5FA}"/>
    <hyperlink ref="B421" r:id="rId420" xr:uid="{84CD52C8-3ED3-49CF-9090-5C7D0A165180}"/>
    <hyperlink ref="B422" r:id="rId421" xr:uid="{021ED2EA-192A-4A47-9232-C015DFEA57C1}"/>
    <hyperlink ref="B423" r:id="rId422" xr:uid="{57348F7F-595E-4682-BE13-71DFDF90D4BF}"/>
    <hyperlink ref="B424" r:id="rId423" xr:uid="{31CB55A8-DC29-4E23-BD50-5D5B1BDBB32A}"/>
    <hyperlink ref="B425" r:id="rId424" xr:uid="{B9D032E7-DDB4-4285-A66C-1DC7306A0F5F}"/>
    <hyperlink ref="B426" r:id="rId425" xr:uid="{BF5E4707-28C6-4561-8FE2-947F9A2235DF}"/>
    <hyperlink ref="B427" r:id="rId426" xr:uid="{901E6324-D4D9-4BF2-8005-BCE646CC0CC1}"/>
    <hyperlink ref="B428" r:id="rId427" xr:uid="{F06B7227-13A9-4BA8-A60A-FCC3BE83748A}"/>
    <hyperlink ref="B429" r:id="rId428" xr:uid="{E8E94D22-78BC-4713-A459-0FC3182CDA6F}"/>
    <hyperlink ref="B430" r:id="rId429" xr:uid="{A30CBF95-698A-423D-BCA0-E5BEB4D21699}"/>
    <hyperlink ref="B431" r:id="rId430" xr:uid="{B66AD101-0401-4022-B8C0-DAEAEBC77C11}"/>
    <hyperlink ref="B432" r:id="rId431" xr:uid="{4B5F6D5B-CB8A-4D31-AF5F-8D731A559A71}"/>
    <hyperlink ref="B433" r:id="rId432" xr:uid="{693CDFB0-0649-4143-8DC7-1B6A71A2345F}"/>
    <hyperlink ref="B434" r:id="rId433" xr:uid="{6750A522-B37E-4BE0-99C2-67BCD5DFFCDC}"/>
    <hyperlink ref="B435" r:id="rId434" xr:uid="{1B0F0104-1A02-454F-AC2A-BC39016AE5F4}"/>
    <hyperlink ref="B436" r:id="rId435" xr:uid="{A300BCA0-2D58-48DC-AF77-B66C3C54FA65}"/>
    <hyperlink ref="B437" r:id="rId436" xr:uid="{E8AF6D70-B017-4F50-91C0-99185CA070D5}"/>
    <hyperlink ref="B438" r:id="rId437" xr:uid="{F6B3B23C-27CD-4B14-B324-9AECE9B0E1FF}"/>
    <hyperlink ref="B439" r:id="rId438" xr:uid="{4256ABAD-DEB4-4E47-8253-1740178D8250}"/>
    <hyperlink ref="B440" r:id="rId439" xr:uid="{2E557D6B-D29E-4DBA-968A-454C35526862}"/>
    <hyperlink ref="B441" r:id="rId440" xr:uid="{0C02F5C8-A36F-428B-8A29-0E2E86D00BAE}"/>
    <hyperlink ref="B442" r:id="rId441" xr:uid="{1961B328-0CA5-44CB-A1C7-8C92CF914D5B}"/>
    <hyperlink ref="B443" r:id="rId442" xr:uid="{03EEB31C-8868-4D4E-B7B1-CC188836DD9A}"/>
    <hyperlink ref="B444" r:id="rId443" xr:uid="{9E6041EB-4209-40A4-9BB5-4DCC7F70A301}"/>
    <hyperlink ref="B445" r:id="rId444" xr:uid="{76C85275-882E-43C2-8B66-3B345110D813}"/>
    <hyperlink ref="B446" r:id="rId445" xr:uid="{484BEC44-02A2-4B3E-ABA1-E8A4420968DA}"/>
    <hyperlink ref="B447" r:id="rId446" xr:uid="{8E52887B-4915-4F45-B960-90070D76DE8B}"/>
    <hyperlink ref="B448" r:id="rId447" xr:uid="{6A019021-BDD1-4656-9746-4C5FB3CF6643}"/>
    <hyperlink ref="B449" r:id="rId448" xr:uid="{CC82FF86-FD70-4309-BA46-BCC29AFDB738}"/>
    <hyperlink ref="B450" r:id="rId449" xr:uid="{14ADCDFE-A76A-4F75-BADB-700118AA1181}"/>
    <hyperlink ref="B451" r:id="rId450" xr:uid="{DD8F0663-F1A7-4B0C-B59D-015982643B09}"/>
    <hyperlink ref="B452" r:id="rId451" xr:uid="{3A61B782-07EE-411C-9A3F-DC6198AC1822}"/>
    <hyperlink ref="B453" r:id="rId452" xr:uid="{1B395763-C71A-4BCE-815A-FEB975A1E367}"/>
    <hyperlink ref="B454" r:id="rId453" xr:uid="{B1B68482-BB1F-4959-9F7C-BA2CC415684A}"/>
    <hyperlink ref="B455" r:id="rId454" xr:uid="{B68FD37F-BDC6-4092-99B6-5334AA012852}"/>
    <hyperlink ref="B456" r:id="rId455" xr:uid="{C20F5FAC-0104-426D-B0D8-97008C4C45FE}"/>
    <hyperlink ref="B457" r:id="rId456" xr:uid="{0C56AFC5-3D49-4862-9D12-19FAF05232C8}"/>
    <hyperlink ref="B458" r:id="rId457" xr:uid="{C965CCA7-C03F-4724-A122-21511C967E2B}"/>
    <hyperlink ref="B459" r:id="rId458" xr:uid="{520EE698-3578-4D86-B56D-000B2E05D2D8}"/>
    <hyperlink ref="B460" r:id="rId459" xr:uid="{A612B07A-FD5F-49CD-BB9E-AA85AE2CDEB0}"/>
    <hyperlink ref="B461" r:id="rId460" xr:uid="{B55F13B0-1D58-41F0-96F6-CBD01A73F7E2}"/>
    <hyperlink ref="B462" r:id="rId461" xr:uid="{7729107B-253E-4B7A-8B83-940CD3A9AA4A}"/>
    <hyperlink ref="B463" r:id="rId462" xr:uid="{5EA7C312-4B3C-43D1-947D-F64731122430}"/>
    <hyperlink ref="B464" r:id="rId463" xr:uid="{5E403323-1471-4603-B8BB-83CC7499B699}"/>
    <hyperlink ref="B465" r:id="rId464" xr:uid="{69A809C8-BD30-49FF-9ED0-1B9AB91E2BB7}"/>
    <hyperlink ref="B466" r:id="rId465" xr:uid="{323A85A5-AC78-49C6-B095-C7A87E76721A}"/>
    <hyperlink ref="B467" r:id="rId466" xr:uid="{D506E1FE-5A27-4FA6-9C0B-A2AA0600589A}"/>
    <hyperlink ref="B468" r:id="rId467" xr:uid="{3E292DD2-90B0-4043-B244-F60D5C635DEF}"/>
    <hyperlink ref="B469" r:id="rId468" xr:uid="{45DC3D38-A3B7-407E-9D40-EA07B6B0B080}"/>
    <hyperlink ref="B470" r:id="rId469" xr:uid="{AC14539B-E5DF-4E84-BC41-2A1D30092ABB}"/>
    <hyperlink ref="B471" r:id="rId470" xr:uid="{094A9086-0A35-413C-A451-E30006B3E804}"/>
    <hyperlink ref="B472" r:id="rId471" xr:uid="{0D7CAD93-EA0A-46F9-911C-79935CE96CF7}"/>
    <hyperlink ref="B473" r:id="rId472" xr:uid="{8DBDBC4B-2617-46B3-A36B-CD060727DD5F}"/>
    <hyperlink ref="B474" r:id="rId473" xr:uid="{52C36B1E-C5CE-4985-877C-42E2F402B42D}"/>
    <hyperlink ref="B475" r:id="rId474" xr:uid="{A2A5DA28-EE46-449E-B69D-5C5450DCE167}"/>
    <hyperlink ref="B476" r:id="rId475" xr:uid="{DBDB83C1-BEDF-42CD-8B0D-326649B711DC}"/>
    <hyperlink ref="B477" r:id="rId476" xr:uid="{DA229C66-F771-4E81-BE9E-742A69BEE9BF}"/>
    <hyperlink ref="B478" r:id="rId477" xr:uid="{7D239A5F-0A9F-4508-9A45-6A8D6F0EE3EB}"/>
    <hyperlink ref="B479" r:id="rId478" xr:uid="{8D3DD2A5-1D16-4E66-A577-5855F7964283}"/>
    <hyperlink ref="B480" r:id="rId479" xr:uid="{15946B44-3565-42A7-B5A6-40A722A39DA2}"/>
    <hyperlink ref="B481" r:id="rId480" xr:uid="{E1B97E0B-4EDA-48DC-B480-258735716554}"/>
    <hyperlink ref="B482" r:id="rId481" xr:uid="{FB2722A9-8FEC-4C58-A6DB-934BF096E786}"/>
    <hyperlink ref="B483" r:id="rId482" xr:uid="{CFB04C6E-1C78-40D6-AD1D-6A0DD1DB6D4E}"/>
    <hyperlink ref="B484" r:id="rId483" xr:uid="{C7C5D19A-22B6-492C-89F7-A1FE9D91C23D}"/>
    <hyperlink ref="B485" r:id="rId484" xr:uid="{DEC85C6D-BA3F-4CF4-B00D-8998C851A1F8}"/>
    <hyperlink ref="B486" r:id="rId485" xr:uid="{B546ABB1-8B45-4F74-BFE9-C4B813653CC9}"/>
    <hyperlink ref="B487" r:id="rId486" xr:uid="{27356F6E-F16D-4AD3-99AD-1103C7F029E8}"/>
    <hyperlink ref="B488" r:id="rId487" xr:uid="{A4F7B990-3DD4-45DE-8C06-5C99B2A6DC17}"/>
    <hyperlink ref="B489" r:id="rId488" xr:uid="{34882879-5065-442B-8CE3-65331A0B8EAB}"/>
    <hyperlink ref="B490" r:id="rId489" xr:uid="{E31ADCA2-1773-4841-87C9-66751F84FF2E}"/>
    <hyperlink ref="B491" r:id="rId490" xr:uid="{FDCAA3F9-0123-4AFF-855E-77133E23DF51}"/>
    <hyperlink ref="B492" r:id="rId491" xr:uid="{1626E659-9406-45B7-8DB3-12C119294331}"/>
    <hyperlink ref="B493" r:id="rId492" xr:uid="{9A13C794-D091-4E1E-8BF9-7F7A8C9B026E}"/>
    <hyperlink ref="B494" r:id="rId493" xr:uid="{520CB1C4-B410-41D9-AF34-AD2D70DB85F0}"/>
    <hyperlink ref="B495" r:id="rId494" xr:uid="{86879BEF-2ACF-47B9-9CED-8CB81E958F1C}"/>
    <hyperlink ref="B496" r:id="rId495" xr:uid="{E33AD0B6-8AB0-47C6-BC1E-DC6543ECAD98}"/>
    <hyperlink ref="B497" r:id="rId496" xr:uid="{70E8E8FA-E410-448E-8E2E-83EA143E2A40}"/>
    <hyperlink ref="B498" r:id="rId497" xr:uid="{675428B8-7B14-4663-A9E2-96286B39DEE2}"/>
    <hyperlink ref="B499" r:id="rId498" xr:uid="{5DFA530F-CE27-4479-A400-64C44D0957FF}"/>
    <hyperlink ref="B500" r:id="rId499" xr:uid="{DB5ABEBE-CACD-40A3-B949-9220E43A9536}"/>
    <hyperlink ref="B501" r:id="rId500" xr:uid="{254FA3F7-FC63-49ED-8387-EAF2CF1D7715}"/>
    <hyperlink ref="B502" r:id="rId501" xr:uid="{7324BEF0-A62C-4227-92AC-203B9A2C957F}"/>
    <hyperlink ref="B503" r:id="rId502" xr:uid="{C18AF7CF-AC19-4C7F-9C35-8EDAA85E5471}"/>
    <hyperlink ref="B504" r:id="rId503" xr:uid="{B5D5E002-0589-4478-82E7-C13E8E2F0576}"/>
    <hyperlink ref="B505" r:id="rId504" xr:uid="{68E4B927-F18A-456F-A1CD-B4D5BDD401C1}"/>
    <hyperlink ref="B506" r:id="rId505" xr:uid="{5417E373-BD34-468E-8FA1-AD6F5FB25E69}"/>
    <hyperlink ref="B507" r:id="rId506" xr:uid="{212D3B33-1C6A-4B57-9689-F64DA64E3533}"/>
    <hyperlink ref="B508" r:id="rId507" xr:uid="{8E315D9F-C1CC-4644-BB4A-8E86BFF5C7F3}"/>
    <hyperlink ref="B509" r:id="rId508" xr:uid="{71EF949D-D047-42BF-B28B-A1E44457D47B}"/>
    <hyperlink ref="B510" r:id="rId509" xr:uid="{F7F7A42B-C426-4998-84FB-67C0D096906A}"/>
    <hyperlink ref="B511" r:id="rId510" xr:uid="{C3E3BAE0-EC0B-4D81-8C9F-3E692F2D7272}"/>
    <hyperlink ref="B512" r:id="rId511" xr:uid="{270AA07E-B7A9-4E6F-82C4-E25FDFCB1F01}"/>
    <hyperlink ref="B513" r:id="rId512" xr:uid="{8D612726-570A-4084-AB11-46FA0AAD34DF}"/>
    <hyperlink ref="B514" r:id="rId513" xr:uid="{7F152F44-84D7-44B1-A30D-32B9A7072A48}"/>
    <hyperlink ref="B515" r:id="rId514" xr:uid="{8CF82DE9-629F-429A-8A0C-D6308AA17BA1}"/>
    <hyperlink ref="B516" r:id="rId515" xr:uid="{9367B584-C8BC-42A6-BCAB-B63D0E06375D}"/>
    <hyperlink ref="B517" r:id="rId516" xr:uid="{EFC62DCE-6B2D-4FE0-8829-E4162332B7CA}"/>
    <hyperlink ref="B518" r:id="rId517" xr:uid="{82E58682-B40F-4B7C-8F7B-D0756FFF6CDA}"/>
    <hyperlink ref="B519" r:id="rId518" xr:uid="{B6C76422-78A2-41F2-9B1A-185FCAC28042}"/>
    <hyperlink ref="B520" r:id="rId519" xr:uid="{8C4683F4-AC48-4283-B816-44EA96462D38}"/>
    <hyperlink ref="B521" r:id="rId520" xr:uid="{94183704-E200-40FD-90DC-CE048A27C25F}"/>
    <hyperlink ref="B522" r:id="rId521" xr:uid="{DBB0D2B6-50C0-436E-B88A-1895B18B1167}"/>
    <hyperlink ref="B523" r:id="rId522" xr:uid="{93A1DB6F-9B75-4727-B0D2-9AAB6E4AB003}"/>
    <hyperlink ref="B524" r:id="rId523" xr:uid="{248FB5EA-388B-4D5E-8EE7-6E020B21DAD8}"/>
    <hyperlink ref="B525" r:id="rId524" xr:uid="{DDAA0CB9-1627-46CF-8257-B97644617020}"/>
    <hyperlink ref="B526" r:id="rId525" xr:uid="{DB8D3B11-DA5E-4AC6-BBA9-1F1DB85203E3}"/>
    <hyperlink ref="B527" r:id="rId526" xr:uid="{5BBF9494-7561-473F-A216-564DD11A68DF}"/>
    <hyperlink ref="B528" r:id="rId527" xr:uid="{1E305561-E437-42F5-82BA-F6AF6D8810EF}"/>
    <hyperlink ref="B529" r:id="rId528" xr:uid="{21371978-C2EA-478C-AF17-741D1C2B55A3}"/>
    <hyperlink ref="B530" r:id="rId529" xr:uid="{51A5DD52-8666-42F7-855D-15A5AA6FC89F}"/>
    <hyperlink ref="B531" r:id="rId530" xr:uid="{DD66F237-13F1-4759-9138-6F9FEB4C821B}"/>
    <hyperlink ref="B532" r:id="rId531" xr:uid="{F63AE9EA-208C-4522-8C4B-090A797919C4}"/>
    <hyperlink ref="B533" r:id="rId532" xr:uid="{15BC7265-EB53-484C-8FF8-F16780B78A13}"/>
    <hyperlink ref="B534" r:id="rId533" xr:uid="{4B622D97-7CA5-40F4-B34E-0D2361E2F03D}"/>
    <hyperlink ref="B535" r:id="rId534" xr:uid="{13990666-301D-4A27-B01C-CD180B906E0F}"/>
    <hyperlink ref="B536" r:id="rId535" xr:uid="{4B78DF1F-6670-4001-A030-17B8457C2FA1}"/>
    <hyperlink ref="B537" r:id="rId536" xr:uid="{10F9EF00-C9C0-4EB2-8666-920E409125CE}"/>
    <hyperlink ref="B538" r:id="rId537" xr:uid="{44449A03-8766-48AC-B920-3DD66BE040DF}"/>
    <hyperlink ref="B539" r:id="rId538" xr:uid="{9B7D55C1-B2FB-4362-9913-E34A58280994}"/>
    <hyperlink ref="B540" r:id="rId539" xr:uid="{E9CEB7FC-8117-41F5-A9CE-98C52F3638FD}"/>
    <hyperlink ref="B541" r:id="rId540" xr:uid="{D501ED3B-4152-49CB-9C88-78D6803CFF3F}"/>
    <hyperlink ref="B542" r:id="rId541" xr:uid="{A7F85079-B4DB-4CEE-9617-E025D09E32A6}"/>
    <hyperlink ref="B543" r:id="rId542" xr:uid="{9DEF79CB-4C5B-469B-B80A-FEF9F44E94B0}"/>
    <hyperlink ref="B544" r:id="rId543" xr:uid="{EE611C9B-EDCF-43B0-AA7A-796C8B19ACF3}"/>
    <hyperlink ref="B545" r:id="rId544" xr:uid="{B2B5FE9A-11D0-47F0-B7EF-87BE1275A438}"/>
    <hyperlink ref="B546" r:id="rId545" xr:uid="{9241E550-8BA8-447E-AC09-65AA3829FBF2}"/>
    <hyperlink ref="B547" r:id="rId546" xr:uid="{6F464CCE-6938-4ABA-A2F1-FB6245152171}"/>
    <hyperlink ref="B548" r:id="rId547" xr:uid="{08B26F7A-0FF8-4B2E-9991-0F35FD12A4CE}"/>
    <hyperlink ref="B549" r:id="rId548" xr:uid="{37A4B9CC-2074-4ED3-9BB8-040735A7CB39}"/>
    <hyperlink ref="B550" r:id="rId549" xr:uid="{34E2C615-A283-4F65-A253-244F486EEDC1}"/>
    <hyperlink ref="B551" r:id="rId550" xr:uid="{C8E39195-07FE-4FC8-8D79-ED44A45588E3}"/>
    <hyperlink ref="B552" r:id="rId551" xr:uid="{6FB93383-D745-4121-AC66-615D46245685}"/>
    <hyperlink ref="B553" r:id="rId552" xr:uid="{17574262-59A9-4155-AC1F-86125BFF5382}"/>
    <hyperlink ref="B554" r:id="rId553" xr:uid="{23352334-CCAA-48F6-A4C4-9CCDDC07A519}"/>
    <hyperlink ref="B555" r:id="rId554" xr:uid="{F16F4F67-0E8A-48A6-85E3-CF40C0CBB9DD}"/>
    <hyperlink ref="B556" r:id="rId555" xr:uid="{BEF7F98C-7A9B-47E3-AF99-104B1A1B54E3}"/>
    <hyperlink ref="B557" r:id="rId556" xr:uid="{25B8677B-D6A0-4EFD-91FA-21C7AF5DC194}"/>
    <hyperlink ref="B558" r:id="rId557" xr:uid="{95796D38-F79C-486E-AEA6-B4FEFC12A38F}"/>
    <hyperlink ref="B559" r:id="rId558" xr:uid="{F6C1EECD-B903-4219-B9B4-728826DD1DCB}"/>
    <hyperlink ref="B560" r:id="rId559" xr:uid="{03D30CD7-09BB-4425-A248-CC73CC3A71BC}"/>
    <hyperlink ref="B561" r:id="rId560" xr:uid="{349BE550-6E24-436A-9A8D-B60EF7508052}"/>
    <hyperlink ref="B562" r:id="rId561" xr:uid="{BB515286-6EB9-4D36-92D1-07E6BBA1E51C}"/>
    <hyperlink ref="B563" r:id="rId562" xr:uid="{89FA5823-D499-4CB5-861C-BBB6F1953822}"/>
    <hyperlink ref="B564" r:id="rId563" xr:uid="{907169F3-8102-4CD2-A1B6-3C3DFF11D7BC}"/>
    <hyperlink ref="B565" r:id="rId564" xr:uid="{E76E1292-A320-4D4D-B78C-34B230C3F450}"/>
    <hyperlink ref="B566" r:id="rId565" xr:uid="{54D09AFF-8811-4528-99D3-B132DA70E4EC}"/>
    <hyperlink ref="B567" r:id="rId566" xr:uid="{624A92DA-51BA-4AC4-81D5-0736436E14A6}"/>
    <hyperlink ref="B568" r:id="rId567" xr:uid="{EC59596F-6D8D-4CE4-A7E0-E80D6DB83319}"/>
    <hyperlink ref="B569" r:id="rId568" xr:uid="{79B671A7-0949-4AA9-99CC-156214B64939}"/>
    <hyperlink ref="B570" r:id="rId569" xr:uid="{644651CA-2E46-4C3A-BA73-09179344290F}"/>
    <hyperlink ref="B571" r:id="rId570" xr:uid="{7F22F859-C9C3-437C-8C5E-910C5936CF11}"/>
    <hyperlink ref="B572" r:id="rId571" xr:uid="{B8727C3A-D17E-4E52-8CE1-6A328E95B224}"/>
    <hyperlink ref="B573" r:id="rId572" xr:uid="{9541ECC0-110D-4743-96D1-B5B8E50435D5}"/>
    <hyperlink ref="B574" r:id="rId573" xr:uid="{EC1CC8D9-C150-4478-8CA8-BB2FF3D958CC}"/>
    <hyperlink ref="B575" r:id="rId574" xr:uid="{ED5982F2-177B-4D6F-BC30-4D28BF5044C0}"/>
    <hyperlink ref="B576" r:id="rId575" xr:uid="{D466914B-68E9-47A6-B762-BF972274A428}"/>
    <hyperlink ref="B577" r:id="rId576" xr:uid="{96347D65-44DF-4E6A-8239-3F4B09FFBEE7}"/>
    <hyperlink ref="B578" r:id="rId577" xr:uid="{D747E2FF-6426-4934-964B-B2102C2C0537}"/>
    <hyperlink ref="B579" r:id="rId578" xr:uid="{FF9CCDD2-8FC7-437B-AA0A-1A9DE0C6C39E}"/>
    <hyperlink ref="B580" r:id="rId579" xr:uid="{DC983BA9-E702-495D-916B-A5770A556995}"/>
    <hyperlink ref="B581" r:id="rId580" xr:uid="{58D8AA2C-8040-40CE-8DB6-F333BEAFC1DB}"/>
    <hyperlink ref="B582" r:id="rId581" xr:uid="{30627B6F-0DCE-415B-BDED-9E0C89C9C36B}"/>
    <hyperlink ref="B583" r:id="rId582" xr:uid="{50B9DD58-D095-40BA-8BF1-CFBC6E89AFD9}"/>
    <hyperlink ref="B584" r:id="rId583" xr:uid="{A13EA0A8-0AB3-49BC-80F9-D6D621E1DEF7}"/>
    <hyperlink ref="B585" r:id="rId584" xr:uid="{A7990930-37B7-4AFE-9171-2FB57F152D9C}"/>
    <hyperlink ref="B586" r:id="rId585" xr:uid="{1746073D-1864-4D27-83CA-5E9A9C94EF5C}"/>
    <hyperlink ref="B587" r:id="rId586" xr:uid="{B350215E-59B5-41B7-BC54-4EC092BB9A60}"/>
    <hyperlink ref="B588" r:id="rId587" xr:uid="{255AADB6-D23C-486A-A477-C9BD4C9536A0}"/>
    <hyperlink ref="B589" r:id="rId588" xr:uid="{D5900EBC-3429-49B7-A42F-539F2BB6708A}"/>
    <hyperlink ref="B590" r:id="rId589" xr:uid="{C0A9E6E5-A5B2-4632-8F9F-0BC2AAF4201A}"/>
    <hyperlink ref="B591" r:id="rId590" xr:uid="{2DD4D622-B62B-4249-A1E6-50A6FA432F6A}"/>
    <hyperlink ref="B592" r:id="rId591" xr:uid="{B4DBEFB8-1ADD-4647-BB2B-F26A783E32F4}"/>
    <hyperlink ref="B593" r:id="rId592" xr:uid="{29DD8DDD-0EF8-4F35-8A06-8C0A927E73B1}"/>
    <hyperlink ref="B594" r:id="rId593" xr:uid="{5C265BFA-0D37-47C3-890F-B04BC7532F1D}"/>
    <hyperlink ref="B595" r:id="rId594" xr:uid="{5305808A-9F7D-498C-92C7-9FA65E381E0F}"/>
    <hyperlink ref="B596" r:id="rId595" xr:uid="{7099E7EF-5023-4D89-B698-E6691C607141}"/>
    <hyperlink ref="B597" r:id="rId596" xr:uid="{D6D2490F-0E8C-41C4-B730-5BD44A71D6A4}"/>
    <hyperlink ref="B598" r:id="rId597" xr:uid="{FD7275EE-A900-45F2-A9D6-845E03764BBD}"/>
    <hyperlink ref="B599" r:id="rId598" xr:uid="{5D9A4F0B-30D5-44F7-B02A-829B69E585CC}"/>
    <hyperlink ref="B600" r:id="rId599" xr:uid="{424A5867-A236-4D29-9173-F8C12AB3EF94}"/>
    <hyperlink ref="B601" r:id="rId600" xr:uid="{33199098-69EC-46EC-9C92-082EED659071}"/>
    <hyperlink ref="B602" r:id="rId601" xr:uid="{B898D876-367F-474D-AF75-DC2EDBCC1F73}"/>
    <hyperlink ref="B603" r:id="rId602" xr:uid="{5E002C3E-24E4-4F5E-A467-4FD425217AAA}"/>
    <hyperlink ref="B604" r:id="rId603" xr:uid="{D86A5EF2-7679-4316-811B-B3FC70EA7FC5}"/>
    <hyperlink ref="B605" r:id="rId604" xr:uid="{A36FE647-D05D-407D-8818-D679D8B2A026}"/>
    <hyperlink ref="B606" r:id="rId605" xr:uid="{6E7DD48B-3E93-487E-9D1F-E90E18284719}"/>
    <hyperlink ref="B607" r:id="rId606" xr:uid="{ED76A3DB-3C6A-4C89-9530-AB4493C42266}"/>
    <hyperlink ref="B608" r:id="rId607" xr:uid="{4A7A5649-AEA1-41C4-8896-79A7C00AE843}"/>
    <hyperlink ref="B609" r:id="rId608" xr:uid="{93BC9E17-8788-48E8-A8E6-6729437DBEB1}"/>
    <hyperlink ref="B610" r:id="rId609" xr:uid="{E1D7F209-ABE5-4E63-B4A3-374E965C5746}"/>
    <hyperlink ref="B611" r:id="rId610" xr:uid="{DBFEAE87-7628-446F-B486-31C936313B0E}"/>
    <hyperlink ref="B612" r:id="rId611" xr:uid="{DAC379DE-A0BA-4669-B60C-4535FF01FB71}"/>
    <hyperlink ref="B613" r:id="rId612" xr:uid="{C5211291-BBCB-4E21-8345-53F1A0189DEF}"/>
    <hyperlink ref="B614" r:id="rId613" xr:uid="{E827144E-C685-42DA-9F33-233B2AF1186F}"/>
    <hyperlink ref="B615" r:id="rId614" xr:uid="{A1F40F45-AA6E-4A9D-B3F8-824D33CD9EEB}"/>
    <hyperlink ref="B616" r:id="rId615" xr:uid="{BA0940EA-4982-4702-9A17-238BC7E964FC}"/>
    <hyperlink ref="B617" r:id="rId616" xr:uid="{FB21D666-812C-419F-BF5A-EAC56CED1DE8}"/>
    <hyperlink ref="B618" r:id="rId617" xr:uid="{C6B8618B-A4C0-4EE8-82FB-4F0B1E9C56E1}"/>
    <hyperlink ref="B619" r:id="rId618" xr:uid="{5FF99216-7ACF-42B0-808C-4A09EB0D5EDD}"/>
    <hyperlink ref="B620" r:id="rId619" xr:uid="{A299779A-ECCA-4397-AEDB-6963B315EFE6}"/>
    <hyperlink ref="B621" r:id="rId620" xr:uid="{5D74C6B8-A384-4A1D-8633-89F5053022FF}"/>
    <hyperlink ref="B622" r:id="rId621" xr:uid="{9EA2DCB0-8437-4022-8527-A325B196C261}"/>
    <hyperlink ref="B623" r:id="rId622" xr:uid="{D8E29309-8C87-4B14-836F-20C4B1C9DEE4}"/>
    <hyperlink ref="B624" r:id="rId623" xr:uid="{BED8A271-D31E-4D53-9A00-12B0BC3FE448}"/>
    <hyperlink ref="B625" r:id="rId624" xr:uid="{A1CF965B-B211-483E-9A04-C54A5051B133}"/>
    <hyperlink ref="B626" r:id="rId625" xr:uid="{2991A360-22C1-4D66-9F4B-D66BB091F7A2}"/>
    <hyperlink ref="B627" r:id="rId626" xr:uid="{20E19B32-792A-4581-921F-B1E3100F8C96}"/>
    <hyperlink ref="B628" r:id="rId627" xr:uid="{14739110-0D7F-4CA4-BD1C-0D5D3176EBF7}"/>
    <hyperlink ref="B629" r:id="rId628" xr:uid="{78B76C0D-D0C6-4C7B-A0C3-5147E83006DB}"/>
    <hyperlink ref="B630" r:id="rId629" xr:uid="{9E4B97F3-C58C-4749-8EB5-BAA5F9BB681B}"/>
    <hyperlink ref="B631" r:id="rId630" xr:uid="{BE880D84-7D0A-4D0F-B4D0-2E40DF5C102A}"/>
    <hyperlink ref="B632" r:id="rId631" xr:uid="{073EEF15-72B3-42B1-ACD3-BDD675CC0475}"/>
    <hyperlink ref="B633" r:id="rId632" xr:uid="{E33E499B-53AC-46AA-B298-693073C9D15D}"/>
    <hyperlink ref="B634" r:id="rId633" xr:uid="{608C4BD8-6D98-4797-8652-AD3A177BA1CD}"/>
    <hyperlink ref="B635" r:id="rId634" xr:uid="{5C77533B-B211-4F7D-B833-4B4781454817}"/>
    <hyperlink ref="B636" r:id="rId635" xr:uid="{73DC8554-5D80-4823-A4FB-3627313B0C71}"/>
    <hyperlink ref="B637" r:id="rId636" xr:uid="{2F3050D7-42C1-4911-9934-A37301173D31}"/>
    <hyperlink ref="B638" r:id="rId637" xr:uid="{E5B4A2A8-2E1C-4438-8D52-D5A8188F8718}"/>
    <hyperlink ref="B639" r:id="rId638" xr:uid="{54021C17-F258-4B11-AD31-757123933369}"/>
    <hyperlink ref="B640" r:id="rId639" xr:uid="{88BFF37B-FEDE-427F-ABBE-092F7ED99B3E}"/>
    <hyperlink ref="B641" r:id="rId640" xr:uid="{1CF032FB-79A0-459D-9BF2-4880DE594856}"/>
    <hyperlink ref="B642" r:id="rId641" xr:uid="{7160E82A-14BA-4C5E-8D4F-E9843DAE7B14}"/>
    <hyperlink ref="B643" r:id="rId642" xr:uid="{448C2737-7AA4-4AE1-A9D7-17684809ADD6}"/>
    <hyperlink ref="B644" r:id="rId643" xr:uid="{B62BE276-28A5-4562-A23B-13CC5DF787F1}"/>
    <hyperlink ref="B645" r:id="rId644" xr:uid="{F921B17B-9AC1-410C-934E-2A8E6A657E73}"/>
    <hyperlink ref="B646" r:id="rId645" xr:uid="{A504C40F-FE31-4B48-9EAC-E67EB573F538}"/>
    <hyperlink ref="B647" r:id="rId646" xr:uid="{CCE7ABB8-A302-45EF-BF85-9A91C658274A}"/>
    <hyperlink ref="B648" r:id="rId647" xr:uid="{A70D7D8F-EC1A-4780-A7A0-3844A80F0BA3}"/>
    <hyperlink ref="B649" r:id="rId648" xr:uid="{D819D2AC-6F58-4314-A258-7F901AC01A25}"/>
    <hyperlink ref="B650" r:id="rId649" xr:uid="{ABDB2814-89E7-4933-9850-37AA24B86803}"/>
    <hyperlink ref="B651" r:id="rId650" xr:uid="{16060E14-38F6-4B80-B5C8-36996039EB26}"/>
    <hyperlink ref="B652" r:id="rId651" xr:uid="{D59D313A-CCF1-4C07-B446-0A9E99037FF5}"/>
    <hyperlink ref="B653" r:id="rId652" xr:uid="{B18FEA14-935B-4D41-8F5D-E26817BBEEE5}"/>
    <hyperlink ref="B654" r:id="rId653" xr:uid="{07ED7383-723A-4D4A-9D8D-B55F53BA5E0E}"/>
    <hyperlink ref="B655" r:id="rId654" xr:uid="{2029A55E-3BF5-4E83-A1AB-E40E374FAD15}"/>
    <hyperlink ref="B656" r:id="rId655" xr:uid="{8820E164-091C-4D62-8C3A-4E341FC62737}"/>
    <hyperlink ref="B657" r:id="rId656" xr:uid="{71C5CFC5-99C2-4E53-986B-6211584A7ABF}"/>
    <hyperlink ref="B658" r:id="rId657" xr:uid="{9F379E35-8AA9-49B9-9A90-EA6EA9B2D847}"/>
    <hyperlink ref="B659" r:id="rId658" xr:uid="{CD3028F1-B784-442E-B388-E76684EFFB39}"/>
    <hyperlink ref="B660" r:id="rId659" xr:uid="{85AE5347-4E58-4A4E-9830-4AD1565F1D4B}"/>
    <hyperlink ref="B661" r:id="rId660" xr:uid="{9ED3560E-F4AA-419E-BBAA-3FB13A7197AB}"/>
    <hyperlink ref="B662" r:id="rId661" xr:uid="{058C3C4A-FA4D-4FC6-8ECA-D10FB2D83E99}"/>
    <hyperlink ref="B663" r:id="rId662" xr:uid="{625C8288-1DC2-49A0-B19E-AF8D706698B5}"/>
    <hyperlink ref="B664" r:id="rId663" xr:uid="{307ACC7A-3B09-4FD7-855C-C81E8CA02365}"/>
    <hyperlink ref="B665" r:id="rId664" xr:uid="{E6AA76AB-C2CC-42DE-8603-D64622342424}"/>
    <hyperlink ref="B666" r:id="rId665" xr:uid="{6E5BDFE0-0C8E-40A3-9E9E-6622C2240205}"/>
    <hyperlink ref="B667" r:id="rId666" xr:uid="{6518B433-316B-462B-BBC6-210CA975B628}"/>
    <hyperlink ref="B668" r:id="rId667" xr:uid="{A947D92F-25DB-430C-9E90-D69593461142}"/>
    <hyperlink ref="B669" r:id="rId668" xr:uid="{40939B9E-BFEF-41FD-97AC-CB7DE3AA4474}"/>
    <hyperlink ref="B670" r:id="rId669" xr:uid="{BFCBF76A-5FE1-41FC-A3D1-B6C81E810EAC}"/>
    <hyperlink ref="B671" r:id="rId670" xr:uid="{DE9DB5EF-B2E4-4808-993E-406F60C5207E}"/>
    <hyperlink ref="B672" r:id="rId671" xr:uid="{40EB0023-E1E0-42CB-BAFD-DE9FF37CF3F6}"/>
    <hyperlink ref="B673" r:id="rId672" xr:uid="{1D022729-3BD0-4806-BFF6-E259FF6B0EB9}"/>
    <hyperlink ref="B674" r:id="rId673" xr:uid="{BE967C66-071D-4CBF-9049-7F4A973A3633}"/>
    <hyperlink ref="B675" r:id="rId674" xr:uid="{18215FA6-B106-48E6-B5BE-DBFD4451A967}"/>
    <hyperlink ref="B676" r:id="rId675" xr:uid="{59279A04-ECB3-43A6-A567-62020BF255B3}"/>
    <hyperlink ref="B677" r:id="rId676" xr:uid="{1ECBBB10-58E1-4845-B6A3-4BAC7861CE9E}"/>
    <hyperlink ref="B678" r:id="rId677" xr:uid="{2C18E660-D227-4FAD-9DDB-78D4D98F075F}"/>
    <hyperlink ref="B679" r:id="rId678" xr:uid="{172C406E-491A-461D-8E85-A3DC76FA81B8}"/>
    <hyperlink ref="B680" r:id="rId679" xr:uid="{95FE7CFE-BBF8-4DD4-A66D-83E1794A46C8}"/>
    <hyperlink ref="B681" r:id="rId680" xr:uid="{57E379E4-4C8A-4C29-BC4E-71E9BD8B2D95}"/>
    <hyperlink ref="B682" r:id="rId681" xr:uid="{95FD6863-4319-42D9-BAAA-EFE91DA8450A}"/>
    <hyperlink ref="B683" r:id="rId682" xr:uid="{7256A7B6-4E50-432D-855E-A6D8E23BF753}"/>
    <hyperlink ref="B684" r:id="rId683" xr:uid="{9FF9A20B-F2E5-43C4-97BD-307D5030C90F}"/>
    <hyperlink ref="B685" r:id="rId684" xr:uid="{1839E52E-73B1-4DD6-8477-C0148CAC2D9E}"/>
    <hyperlink ref="B686" r:id="rId685" xr:uid="{EC29D90A-1086-4DA8-82A7-DA160CFAE325}"/>
    <hyperlink ref="B687" r:id="rId686" xr:uid="{428774BA-8583-4EE8-AD41-8F0D9E25F968}"/>
    <hyperlink ref="B688" r:id="rId687" xr:uid="{FF1A25B9-255E-413D-AB59-B3848890D4AF}"/>
    <hyperlink ref="B689" r:id="rId688" xr:uid="{50655210-1519-4CFC-95CD-7421973B9E1F}"/>
    <hyperlink ref="B690" r:id="rId689" xr:uid="{2AF29455-41DD-45D3-827D-B8DD47C6DC74}"/>
    <hyperlink ref="B691" r:id="rId690" xr:uid="{02639211-BDC0-460D-ACB2-7405C867F1E7}"/>
    <hyperlink ref="B692" r:id="rId691" xr:uid="{C7894147-E710-4951-ABC8-12E5F4AB887B}"/>
    <hyperlink ref="B693" r:id="rId692" xr:uid="{B448BEA5-ADBE-4229-89FA-A548F7F1D565}"/>
    <hyperlink ref="B694" r:id="rId693" xr:uid="{F0596204-D47D-490B-AA16-1D4AD3768089}"/>
    <hyperlink ref="B695" r:id="rId694" xr:uid="{D1674426-174D-4C40-AEA9-7A8277B7044C}"/>
    <hyperlink ref="B696" r:id="rId695" xr:uid="{38696C02-C115-4FD5-A92B-955119BE53C7}"/>
    <hyperlink ref="B697" r:id="rId696" xr:uid="{3DA1544B-C261-4749-B63D-0E711629C4D2}"/>
    <hyperlink ref="B698" r:id="rId697" xr:uid="{CDF03016-55B9-4A6E-BC4E-B8AB479FDBE8}"/>
    <hyperlink ref="B699" r:id="rId698" xr:uid="{83468045-00CF-4E97-8C15-BDF294251B67}"/>
    <hyperlink ref="B700" r:id="rId699" xr:uid="{335D9858-F186-457C-B30B-9AD8B6B6FDB9}"/>
    <hyperlink ref="B701" r:id="rId700" xr:uid="{7A789FCB-CFD0-4AB2-B28A-24D1AFECFD94}"/>
    <hyperlink ref="B702" r:id="rId701" xr:uid="{ED1136C5-0359-4B97-AD0B-BC687114E7FF}"/>
    <hyperlink ref="B703" r:id="rId702" xr:uid="{E76D9AB5-19B3-4A23-9831-6613555F5902}"/>
    <hyperlink ref="B704" r:id="rId703" xr:uid="{EC663B0C-D3FC-4FD2-A5AF-0E5282434CEA}"/>
    <hyperlink ref="B705" r:id="rId704" xr:uid="{4FD344F2-E9E3-4658-AF53-A6610367203F}"/>
    <hyperlink ref="B706" r:id="rId705" xr:uid="{5BA4705C-E41F-4F7D-82A4-7E8817409B51}"/>
    <hyperlink ref="B707" r:id="rId706" xr:uid="{B65638DC-CFD7-42D3-9961-DD14C296647A}"/>
    <hyperlink ref="B708" r:id="rId707" xr:uid="{51DF8542-CFD5-4D59-9CD1-277DE7C2AF4C}"/>
    <hyperlink ref="B709" r:id="rId708" xr:uid="{F0D217C1-7DD0-40C7-BD81-44D4FAFB3090}"/>
    <hyperlink ref="B710" r:id="rId709" xr:uid="{D71320E0-85F1-40B5-9954-9CF9A9A1B477}"/>
    <hyperlink ref="B711" r:id="rId710" xr:uid="{92338D7F-EAC8-4867-983D-4CA59D828DC4}"/>
    <hyperlink ref="B712" r:id="rId711" xr:uid="{7954F731-3FF5-4CD8-A315-34919CCE2D62}"/>
    <hyperlink ref="B713" r:id="rId712" xr:uid="{AF09F0A7-DEF6-4D14-93EE-D09224E2C5DE}"/>
    <hyperlink ref="B714" r:id="rId713" xr:uid="{19E759B3-DF1F-4521-90B5-58CE753CC441}"/>
    <hyperlink ref="B715" r:id="rId714" xr:uid="{E49E8976-405C-4152-A8C2-091F433030E5}"/>
    <hyperlink ref="B716" r:id="rId715" xr:uid="{DF8B4407-1415-4C3B-A342-714D2A4F7BAF}"/>
    <hyperlink ref="B717" r:id="rId716" xr:uid="{2079F645-537A-43F1-BEB0-9C522A4F4E17}"/>
    <hyperlink ref="B718" r:id="rId717" xr:uid="{5447F59E-40E3-4E5F-ADBD-70598084D721}"/>
    <hyperlink ref="B719" r:id="rId718" xr:uid="{92937B0B-FAE1-49FB-99E4-37706DD0FFDE}"/>
    <hyperlink ref="B720" r:id="rId719" xr:uid="{C78AF843-5476-4C43-9DED-5E6A4AE07658}"/>
    <hyperlink ref="B721" r:id="rId720" xr:uid="{85F2EEAE-B4A7-4AE6-ABBB-CBAC0DB6A300}"/>
    <hyperlink ref="B722" r:id="rId721" xr:uid="{D6969798-D0E8-4A88-9EE4-528B2D4B76EB}"/>
    <hyperlink ref="B723" r:id="rId722" xr:uid="{3722E587-ABBF-44C2-8B58-FD667DFCA64B}"/>
    <hyperlink ref="B724" r:id="rId723" xr:uid="{C67532D5-6319-44DF-A63B-545B8AFF36E1}"/>
    <hyperlink ref="B725" r:id="rId724" xr:uid="{066BFA10-3E12-4DF9-A652-8CCE362D1CBB}"/>
    <hyperlink ref="B726" r:id="rId725" xr:uid="{2353FB82-763C-484F-82B2-E54055569BD6}"/>
    <hyperlink ref="B727" r:id="rId726" xr:uid="{CBB052D8-8F3F-4A57-8906-DEAE1AFFA0F9}"/>
    <hyperlink ref="B728" r:id="rId727" xr:uid="{D6DB18AE-4582-4CA9-9850-3C75BCEE2543}"/>
    <hyperlink ref="B729" r:id="rId728" xr:uid="{0353DBBE-5343-4DEC-AC0F-A52F90B2F818}"/>
    <hyperlink ref="B730" r:id="rId729" xr:uid="{BE6E31A4-521D-4578-88CA-1BF4D27C630D}"/>
    <hyperlink ref="B731" r:id="rId730" xr:uid="{C778E320-9175-40A6-9B2A-41AF37297995}"/>
    <hyperlink ref="B732" r:id="rId731" xr:uid="{487B4516-B858-4590-A27C-34D9C80A8E2D}"/>
    <hyperlink ref="B733" r:id="rId732" xr:uid="{0E9F59EC-3237-41FC-8438-8B7559D7C334}"/>
    <hyperlink ref="B734" r:id="rId733" xr:uid="{03351AD0-93CC-41B0-AFCA-E35970439FDF}"/>
    <hyperlink ref="B735" r:id="rId734" xr:uid="{234276FA-7AEB-4F86-B40D-459555AC83A2}"/>
    <hyperlink ref="B736" r:id="rId735" xr:uid="{AAB71B07-BC74-4E0D-AF4C-749F2B0FB52A}"/>
    <hyperlink ref="B737" r:id="rId736" xr:uid="{2C7F0231-FFD3-478C-90D1-718614484051}"/>
    <hyperlink ref="B738" r:id="rId737" xr:uid="{D6524D12-1F14-4F7D-AC03-0B3B70487F56}"/>
    <hyperlink ref="B739" r:id="rId738" xr:uid="{27B17F19-F243-41F9-9E13-D688A1536AD6}"/>
    <hyperlink ref="B740" r:id="rId739" xr:uid="{449F3F15-794D-46E9-82EF-F32B14C8E037}"/>
    <hyperlink ref="B741" r:id="rId740" xr:uid="{9775D3A5-2ACA-406F-91E3-6C9FDAF5A152}"/>
    <hyperlink ref="B742" r:id="rId741" xr:uid="{FAFD4E13-6AD5-45A5-A9F6-C133ABB4E58E}"/>
    <hyperlink ref="B743" r:id="rId742" xr:uid="{13333033-47DB-4199-A968-3CB5F2241F10}"/>
    <hyperlink ref="B744" r:id="rId743" xr:uid="{33F4DF9C-9CBC-421E-AF46-75034F2A4C70}"/>
    <hyperlink ref="B745" r:id="rId744" xr:uid="{BBD5361C-69F6-4AD7-8C20-76E9836DB54D}"/>
    <hyperlink ref="B746" r:id="rId745" xr:uid="{E6833B08-16A1-44B2-AAB0-C7E0BF9217D1}"/>
    <hyperlink ref="B747" r:id="rId746" xr:uid="{AFC36BF5-6454-473D-B06B-B8A2E4EA6ECE}"/>
    <hyperlink ref="B748" r:id="rId747" xr:uid="{D4235645-61BB-4615-B316-36F453F8ED0E}"/>
    <hyperlink ref="B749" r:id="rId748" xr:uid="{495474AC-9597-4D81-A760-18DF13679EEC}"/>
    <hyperlink ref="B750" r:id="rId749" xr:uid="{C53B9B45-9EA0-47C8-9313-6984F5983795}"/>
    <hyperlink ref="B751" r:id="rId750" xr:uid="{D96329DA-3B55-48B8-AD1E-CB6D05DF3F60}"/>
    <hyperlink ref="B752" r:id="rId751" xr:uid="{7B913FFD-6C51-4BC6-9127-90E8DA746E33}"/>
    <hyperlink ref="B753" r:id="rId752" xr:uid="{E705E841-A6A4-49C9-8D09-8ABA1FFE1FB8}"/>
    <hyperlink ref="B754" r:id="rId753" xr:uid="{6259A7A3-3430-41C2-81BE-DE414C7F1A30}"/>
    <hyperlink ref="B755" r:id="rId754" xr:uid="{C3177B60-6C72-4E98-8A20-D5A1002361B3}"/>
    <hyperlink ref="B756" r:id="rId755" xr:uid="{3B439875-A9BD-47AD-8738-A19A63344DF3}"/>
    <hyperlink ref="B757" r:id="rId756" xr:uid="{964C9FB8-90DC-43F7-BE55-CFE565AAF076}"/>
    <hyperlink ref="B758" r:id="rId757" xr:uid="{30FA31B8-579B-4EE8-AC89-217F167847E3}"/>
    <hyperlink ref="B759" r:id="rId758" xr:uid="{DAF0D400-56DB-471A-8B70-58B5DA5F02EE}"/>
    <hyperlink ref="B760" r:id="rId759" xr:uid="{A4B9E468-49F7-4977-9548-D42846EB36D9}"/>
    <hyperlink ref="B761" r:id="rId760" xr:uid="{E6B3218A-0B81-4C6C-9FBA-50BDC51AC7F9}"/>
    <hyperlink ref="B762" r:id="rId761" xr:uid="{2E0AFBB9-870A-45DE-B386-B4CD3C846238}"/>
    <hyperlink ref="B763" r:id="rId762" xr:uid="{F2E5FBBD-3E34-436D-A9EE-283A9795C0AE}"/>
    <hyperlink ref="B764" r:id="rId763" xr:uid="{174546A3-F943-4BA1-882E-356635A10E49}"/>
    <hyperlink ref="B765" r:id="rId764" xr:uid="{6766C60D-BBDA-4D5C-99EF-0AB983591B74}"/>
    <hyperlink ref="B766" r:id="rId765" xr:uid="{87B88CEB-4F65-436C-A8F4-E8B6B0AB5B16}"/>
    <hyperlink ref="B767" r:id="rId766" xr:uid="{34679C28-A80D-4B5F-B6EA-57D6A207B2FE}"/>
    <hyperlink ref="B768" r:id="rId767" xr:uid="{9DB9E44A-E3E2-49A2-8AFD-FFC6E06E8665}"/>
    <hyperlink ref="B769" r:id="rId768" xr:uid="{9FE86720-CDF3-412A-B6AF-9C3FEA0C9505}"/>
    <hyperlink ref="B770" r:id="rId769" xr:uid="{8311B500-4CEB-458D-8595-E1183D86F26D}"/>
    <hyperlink ref="B771" r:id="rId770" xr:uid="{47D57F18-F12D-46E1-99A8-3C17FE2FC6EA}"/>
    <hyperlink ref="B772" r:id="rId771" xr:uid="{4D12A8B2-AD74-4879-A634-CCC60DE532E5}"/>
    <hyperlink ref="B773" r:id="rId772" xr:uid="{03925CBC-B713-4E5C-906F-4BE4A9EB0E29}"/>
    <hyperlink ref="B774" r:id="rId773" xr:uid="{B34DFFB8-8A05-412F-B9EB-333CCD6116EC}"/>
    <hyperlink ref="B775" r:id="rId774" xr:uid="{B9D419B9-C712-4463-9F06-02526FD25BFA}"/>
    <hyperlink ref="B776" r:id="rId775" xr:uid="{8B5ADF88-FA7D-4254-A92B-48E22E8B7489}"/>
    <hyperlink ref="B777" r:id="rId776" xr:uid="{41FC5858-ECFB-4F7C-970C-1C17E9567749}"/>
    <hyperlink ref="B778" r:id="rId777" xr:uid="{82B7B3D7-97EA-4C22-AF80-D78230E61DD9}"/>
    <hyperlink ref="B779" r:id="rId778" xr:uid="{96EC582B-2231-4B88-AB08-87ADA7A21C5B}"/>
    <hyperlink ref="B780" r:id="rId779" xr:uid="{C7B815FD-0ECE-47B5-B9BB-7F7E22B453C5}"/>
    <hyperlink ref="B781" r:id="rId780" xr:uid="{925F748E-AB5B-46DD-8830-7171737B7FDE}"/>
    <hyperlink ref="B782" r:id="rId781" xr:uid="{186A8984-ABD9-44FB-A8F2-6476DB1CA2C2}"/>
    <hyperlink ref="B783" r:id="rId782" xr:uid="{09F66432-199B-44C2-9AF0-CAD90E702841}"/>
    <hyperlink ref="B784" r:id="rId783" xr:uid="{1EFA2CC6-CC1C-4A28-852D-31994D0B4104}"/>
    <hyperlink ref="B785" r:id="rId784" xr:uid="{BEAE1DFE-EF6B-4164-BFE8-8A94FCE4D2DD}"/>
    <hyperlink ref="B786" r:id="rId785" xr:uid="{FCFA4613-8808-4401-A364-86B90B2C8178}"/>
    <hyperlink ref="B787" r:id="rId786" xr:uid="{9BFA1CE3-1894-4957-8522-519261343DF9}"/>
    <hyperlink ref="B788" r:id="rId787" xr:uid="{65F854FE-33A1-4F4C-AB0E-A7FBDFA18D69}"/>
    <hyperlink ref="B789" r:id="rId788" xr:uid="{8D721B8D-6DC6-443D-BE05-13F040DA3B3E}"/>
    <hyperlink ref="B790" r:id="rId789" xr:uid="{3D778E9F-47BA-4CE6-AE9C-978F086E5459}"/>
    <hyperlink ref="B791" r:id="rId790" xr:uid="{D11B4C9E-A7A3-41FA-BF5B-8831A56C5EB4}"/>
    <hyperlink ref="B792" r:id="rId791" xr:uid="{C926ADFC-E57F-4E25-91A2-FAC2BF511584}"/>
    <hyperlink ref="B793" r:id="rId792" xr:uid="{FD4738ED-017E-4688-9EE6-79AC49392585}"/>
    <hyperlink ref="B794" r:id="rId793" xr:uid="{5F829EC8-D196-41BC-8EEE-A7D19D7CD205}"/>
    <hyperlink ref="B795" r:id="rId794" xr:uid="{5F5A519C-5F54-462D-8225-052FE934229D}"/>
    <hyperlink ref="B796" r:id="rId795" xr:uid="{6350FBCA-BD05-4D97-9DC7-1484FA0AEF5C}"/>
    <hyperlink ref="B797" r:id="rId796" xr:uid="{C3C954A4-7B32-4291-B589-589B9A3B2930}"/>
    <hyperlink ref="B798" r:id="rId797" xr:uid="{D90D3D3B-7125-44D2-8848-01BB3CFDE701}"/>
    <hyperlink ref="B799" r:id="rId798" xr:uid="{ADF81DFA-D302-42A0-AA7A-110E6EE457F7}"/>
    <hyperlink ref="B800" r:id="rId799" xr:uid="{EFDEAEBB-9FE8-434B-A937-5BDDC2873E55}"/>
    <hyperlink ref="B801" r:id="rId800" xr:uid="{DA14863F-B7CB-4875-AD5B-8D383DC86529}"/>
    <hyperlink ref="B802" r:id="rId801" xr:uid="{07F0D962-E1E5-4350-B2FC-E9D1205DF5F9}"/>
    <hyperlink ref="B803" r:id="rId802" xr:uid="{A646A87D-8715-4BA3-A25D-7C0EAA345737}"/>
    <hyperlink ref="B804" r:id="rId803" xr:uid="{0F1DD2AD-7B6E-4A65-B952-FC29E5B56EAC}"/>
    <hyperlink ref="B805" r:id="rId804" xr:uid="{D9A52304-9D64-4D5F-9E08-84E1827AB6BC}"/>
    <hyperlink ref="B806" r:id="rId805" xr:uid="{8AF06BBE-F1F7-4A1C-95CC-E23EC7C2D401}"/>
    <hyperlink ref="B807" r:id="rId806" xr:uid="{B692278F-9DA9-404E-874A-E224E7A0752E}"/>
    <hyperlink ref="B808" r:id="rId807" xr:uid="{A29722C9-D03D-40C2-8157-A353AED97A12}"/>
    <hyperlink ref="B809" r:id="rId808" xr:uid="{E7A0B426-B98F-4100-A4F0-1545B8F1ABDE}"/>
    <hyperlink ref="B810" r:id="rId809" xr:uid="{9A32066C-D367-4760-883E-83B64A6738D0}"/>
    <hyperlink ref="B811" r:id="rId810" xr:uid="{37049525-D853-4397-8DB2-DBAA7578115D}"/>
    <hyperlink ref="B812" r:id="rId811" xr:uid="{77B4F2BD-93DA-4023-9607-06BCBA269A0B}"/>
    <hyperlink ref="B813" r:id="rId812" xr:uid="{FB484E28-02B0-42B1-A4BE-BB895AF411D9}"/>
    <hyperlink ref="B814" r:id="rId813" xr:uid="{5C3D177B-63B0-45D6-A600-BDC0661A3591}"/>
    <hyperlink ref="B815" r:id="rId814" xr:uid="{BDB86250-1CCC-4266-A2BD-20820CB97C55}"/>
    <hyperlink ref="B816" r:id="rId815" xr:uid="{ABD35FC8-E379-4B42-BA85-5473025D348C}"/>
    <hyperlink ref="B817" r:id="rId816" xr:uid="{4E94170B-60C2-4CFD-8C47-B6FE889059EA}"/>
    <hyperlink ref="B818" r:id="rId817" xr:uid="{C6741FD6-05C4-4C39-A17E-2E7C36F5AC78}"/>
    <hyperlink ref="B819" r:id="rId818" xr:uid="{F5AE9517-EE59-4570-91A1-5B3CB492F0A1}"/>
    <hyperlink ref="B820" r:id="rId819" xr:uid="{A71142C0-636D-4FB0-97E6-392A31C377B4}"/>
    <hyperlink ref="B821" r:id="rId820" xr:uid="{33F77876-B46A-412F-807F-7E25E85BE024}"/>
    <hyperlink ref="B822" r:id="rId821" xr:uid="{915FEB84-7D9D-451D-B7A1-BB96CCDA1B69}"/>
    <hyperlink ref="B823" r:id="rId822" xr:uid="{A4B524B2-7723-4568-A639-CCBAB2779C42}"/>
    <hyperlink ref="B824" r:id="rId823" xr:uid="{3ACE6397-EEE2-4EC3-9F33-E96016A3C9DE}"/>
    <hyperlink ref="B825" r:id="rId824" xr:uid="{6E8590F5-DFE4-4895-A477-954D936B5472}"/>
    <hyperlink ref="B826" r:id="rId825" xr:uid="{02666FBD-2A0D-497B-9049-E26F803CD218}"/>
    <hyperlink ref="B827" r:id="rId826" xr:uid="{EF4B91BC-D177-43AD-90AE-7A7343A3A762}"/>
    <hyperlink ref="B828" r:id="rId827" xr:uid="{26111944-5691-4BBA-A41C-9271CFF3D810}"/>
    <hyperlink ref="B829" r:id="rId828" xr:uid="{169A9C71-C741-4717-AEA2-4F1390528DA0}"/>
    <hyperlink ref="B830" r:id="rId829" xr:uid="{CD3FAFF7-6E13-4FBD-BE9F-D298780D2FD5}"/>
    <hyperlink ref="B831" r:id="rId830" xr:uid="{C9BCDCBA-7C2D-4193-BFCD-B9F3F77E0EEE}"/>
    <hyperlink ref="B832" r:id="rId831" xr:uid="{1163C00E-8AA2-459C-8691-5B09C96F12B0}"/>
    <hyperlink ref="B833" r:id="rId832" xr:uid="{5881D5DB-ED5B-4595-BFDC-9738DAA3770D}"/>
    <hyperlink ref="B834" r:id="rId833" xr:uid="{1B304193-DA8F-451C-A1BB-AB6254509F1A}"/>
    <hyperlink ref="B835" r:id="rId834" xr:uid="{DC267481-75AB-45BC-98A4-AB4CB91C7784}"/>
    <hyperlink ref="B836" r:id="rId835" xr:uid="{368C3EB1-B3EF-4554-8B0D-DD87B298FD78}"/>
    <hyperlink ref="B837" r:id="rId836" xr:uid="{FF84521D-30FA-4881-94E4-072556FFFD07}"/>
    <hyperlink ref="B838" r:id="rId837" xr:uid="{4AC559FB-351D-4068-B535-5A6C9206E0C4}"/>
    <hyperlink ref="B839" r:id="rId838" xr:uid="{62D53A2D-DCBE-4630-829D-B7647C69345F}"/>
    <hyperlink ref="B840" r:id="rId839" xr:uid="{85885149-7AA3-4105-8ADE-055F9CAAB500}"/>
    <hyperlink ref="B841" r:id="rId840" xr:uid="{6F9786D9-EE18-4BB3-8009-7ABF28FC6023}"/>
    <hyperlink ref="B842" r:id="rId841" xr:uid="{AA2D58AD-B5D9-4D0D-8CEF-8C33CFFFBB2C}"/>
    <hyperlink ref="B843" r:id="rId842" xr:uid="{6C0F0A1F-BEEF-4744-B0D8-E2A8CBB86297}"/>
    <hyperlink ref="B844" r:id="rId843" xr:uid="{9760206B-F550-4AD7-A3AC-2A687C7C8C05}"/>
    <hyperlink ref="B845" r:id="rId844" xr:uid="{FE1E99B5-F29E-4EF8-B76A-B03DD79D3868}"/>
    <hyperlink ref="B846" r:id="rId845" xr:uid="{DA23ACB9-D7DC-4DD2-AF6E-0CB818E5A8C4}"/>
    <hyperlink ref="B847" r:id="rId846" xr:uid="{7725F2CE-73AC-4ECA-B773-ECB07D6D6B57}"/>
    <hyperlink ref="B848" r:id="rId847" xr:uid="{24D93483-9942-4D83-9031-BD64F5E78414}"/>
    <hyperlink ref="B849" r:id="rId848" xr:uid="{7EDF6C8F-4DED-421F-A802-43C3D89A1EC4}"/>
    <hyperlink ref="B850" r:id="rId849" xr:uid="{D33383F6-045F-4516-A90E-A5E904A74845}"/>
    <hyperlink ref="B851" r:id="rId850" xr:uid="{0F2253F6-DEAD-47F6-B496-285585D5D935}"/>
    <hyperlink ref="B852" r:id="rId851" xr:uid="{91194DFB-8D54-4C64-9B7D-A56A81A9B914}"/>
    <hyperlink ref="B853" r:id="rId852" xr:uid="{464C9F48-3018-4F17-AB00-51C07D791551}"/>
    <hyperlink ref="B854" r:id="rId853" xr:uid="{65CCD4D9-85CE-456E-AC04-0114C1FE8B8F}"/>
    <hyperlink ref="B855" r:id="rId854" xr:uid="{5F2A9FD2-E88E-4C9A-A4A6-4573B31AC43B}"/>
    <hyperlink ref="B856" r:id="rId855" xr:uid="{B0047034-8D9C-4511-B859-64BED0465E21}"/>
    <hyperlink ref="B857" r:id="rId856" xr:uid="{3223E5A8-15EE-4319-8E99-17DE9FBE9231}"/>
    <hyperlink ref="B858" r:id="rId857" xr:uid="{93634D15-6B51-446C-BA14-5886F7ECD59E}"/>
    <hyperlink ref="B859" r:id="rId858" xr:uid="{336DCAE2-51CD-44E0-AA92-995B178DC7CB}"/>
    <hyperlink ref="B860" r:id="rId859" xr:uid="{2A371BEE-3AA7-49D9-B88A-29D65EFD5C8F}"/>
    <hyperlink ref="B861" r:id="rId860" xr:uid="{BF52DBB6-6761-4869-AF95-995D13A3429A}"/>
    <hyperlink ref="B862" r:id="rId861" xr:uid="{C6CC4D78-A7EA-42AE-9D83-B2525FEBEBBF}"/>
    <hyperlink ref="B863" r:id="rId862" xr:uid="{1656DF0D-9339-40C5-8944-A09F3C2A7E2F}"/>
    <hyperlink ref="B864" r:id="rId863" xr:uid="{413DB5FB-D8B6-4D2E-9809-951BD5B11DCE}"/>
    <hyperlink ref="B865" r:id="rId864" xr:uid="{EDE98D4D-E85D-4CE1-882F-24CD1D16BBF3}"/>
    <hyperlink ref="B866" r:id="rId865" xr:uid="{B868277C-A255-4610-8E83-417570DE8903}"/>
    <hyperlink ref="B867" r:id="rId866" xr:uid="{084C3B98-F096-42F8-97BD-F26F80A65A3A}"/>
    <hyperlink ref="B868" r:id="rId867" xr:uid="{01BC3E2D-17A4-4E3C-8F63-2936CFBE7909}"/>
    <hyperlink ref="B869" r:id="rId868" xr:uid="{16B51200-2D45-4298-807D-F77775FEA7F8}"/>
    <hyperlink ref="B870" r:id="rId869" xr:uid="{9B75410D-1944-449C-9479-DF7512891653}"/>
    <hyperlink ref="B871" r:id="rId870" xr:uid="{FACC50D7-FC0C-43C7-9E5F-D5DAF60EDD4B}"/>
    <hyperlink ref="B872" r:id="rId871" xr:uid="{3063993D-E4A9-4ED9-BC6E-32E52E173BC9}"/>
    <hyperlink ref="B873" r:id="rId872" xr:uid="{388CC582-768D-40AD-9F32-0636E867218A}"/>
    <hyperlink ref="B874" r:id="rId873" xr:uid="{B1FB129E-587E-4C0C-8366-87D6C0658154}"/>
    <hyperlink ref="B875" r:id="rId874" xr:uid="{DD5713B5-1A2F-44D3-9E2A-4C4D3AB07DA3}"/>
    <hyperlink ref="B876" r:id="rId875" xr:uid="{F3B3AE67-A132-49F3-A435-523BFC70EC99}"/>
    <hyperlink ref="B877" r:id="rId876" xr:uid="{D7B4E767-0436-478C-83C2-A2679E555F65}"/>
    <hyperlink ref="B878" r:id="rId877" xr:uid="{D23D4F73-B6C8-49EA-9EC6-78F9DB63E1EA}"/>
    <hyperlink ref="B879" r:id="rId878" xr:uid="{3BA5024A-4427-4CBB-BDED-AE8CCB7B5A7B}"/>
    <hyperlink ref="B880" r:id="rId879" xr:uid="{F84C6380-BF6B-41C1-A591-63E371427663}"/>
    <hyperlink ref="B881" r:id="rId880" xr:uid="{FA64E7AA-D773-47E1-80AA-69C521519BE5}"/>
    <hyperlink ref="B882" r:id="rId881" xr:uid="{6FE6644F-E9B3-4D93-B92A-384595F66104}"/>
    <hyperlink ref="B883" r:id="rId882" xr:uid="{542B4140-9D1A-4332-BD5C-3351B1A00DE5}"/>
    <hyperlink ref="B884" r:id="rId883" xr:uid="{2418BDB9-9599-43D8-981D-896C56B421DC}"/>
    <hyperlink ref="B885" r:id="rId884" xr:uid="{BE6BEC6D-EF30-414B-A573-B93F0CF3C2C2}"/>
    <hyperlink ref="B886" r:id="rId885" xr:uid="{56C5C795-4011-4228-A66E-408D8D755709}"/>
    <hyperlink ref="B887" r:id="rId886" xr:uid="{1336B0BB-64F3-495D-BFFA-72767EF06CF3}"/>
    <hyperlink ref="B888" r:id="rId887" xr:uid="{A9DA5E44-3590-4FC8-86B6-B540DBB112FF}"/>
    <hyperlink ref="B889" r:id="rId888" xr:uid="{D7FA497F-6ED3-413F-B39E-04A7F239E088}"/>
    <hyperlink ref="B890" r:id="rId889" xr:uid="{CE9A669B-7DC1-49FB-88F5-877FC1121F30}"/>
    <hyperlink ref="B891" r:id="rId890" xr:uid="{CD8609A7-7CDC-4D1F-A973-5271F0C19CBC}"/>
    <hyperlink ref="B892" r:id="rId891" xr:uid="{B18C7A26-0BC7-4C63-84B7-867F168A1A3A}"/>
    <hyperlink ref="B893" r:id="rId892" xr:uid="{9C3BBC9A-FEE0-4AC0-92E3-6809214CC1AC}"/>
    <hyperlink ref="B894" r:id="rId893" xr:uid="{FBDB52BE-EFED-4404-A176-F32F5B3F1B4C}"/>
    <hyperlink ref="B895" r:id="rId894" xr:uid="{A7F207FD-D299-4534-BFB6-0F6932879D76}"/>
    <hyperlink ref="B896" r:id="rId895" xr:uid="{AEFB7296-2C1D-4591-9A4D-807168EF881F}"/>
    <hyperlink ref="B897" r:id="rId896" xr:uid="{41CD146E-5C8D-42EE-83FF-8E938EB5F486}"/>
    <hyperlink ref="B898" r:id="rId897" xr:uid="{F89494EB-E5E6-4FCE-8623-08E5EC358A1D}"/>
    <hyperlink ref="B899" r:id="rId898" xr:uid="{45D5FCF3-085A-42C3-B2A2-BB0D27E8D1E4}"/>
    <hyperlink ref="B900" r:id="rId899" xr:uid="{41FE8FCC-A31E-4237-BAD0-92F02405813C}"/>
    <hyperlink ref="B901" r:id="rId900" xr:uid="{DC8D0878-B6F6-4365-85BC-29BD6C3463BC}"/>
    <hyperlink ref="B902" r:id="rId901" xr:uid="{895D3766-86BE-4483-9FC9-BF7F9E9E8B8A}"/>
    <hyperlink ref="B903" r:id="rId902" xr:uid="{1164CA0D-3E7D-4A9C-BF2A-075FC5D18BA2}"/>
    <hyperlink ref="B904" r:id="rId903" xr:uid="{53AE22DB-F502-49C4-9798-F47B88B463FF}"/>
    <hyperlink ref="B905" r:id="rId904" xr:uid="{C1E5DD82-2F02-4665-A02D-CE9B1F2AB69B}"/>
    <hyperlink ref="B906" r:id="rId905" xr:uid="{BA239162-DF10-4093-8FF3-567450CAA96B}"/>
    <hyperlink ref="B907" r:id="rId906" xr:uid="{D8AE9149-B891-46C3-A20B-5AAF4BE2095F}"/>
    <hyperlink ref="B908" r:id="rId907" xr:uid="{E764AA33-8627-49FD-BA75-C35649238BD1}"/>
    <hyperlink ref="B909" r:id="rId908" xr:uid="{6518FA88-1219-4516-9007-7F7875F067CE}"/>
    <hyperlink ref="B910" r:id="rId909" xr:uid="{8A537DF6-624C-4754-8123-462942AAB95F}"/>
    <hyperlink ref="B911" r:id="rId910" xr:uid="{EFF57EC1-1EBA-482A-87F5-8E8D68FBEE59}"/>
    <hyperlink ref="B912" r:id="rId911" xr:uid="{DA767077-A231-4798-B6A9-DF7960FE2BD9}"/>
    <hyperlink ref="B913" r:id="rId912" xr:uid="{75BDAC7C-6DB5-401B-A461-6701C2465EED}"/>
    <hyperlink ref="B914" r:id="rId913" xr:uid="{F2D508E1-E44A-4072-9826-5C3834CF7F7E}"/>
    <hyperlink ref="B915" r:id="rId914" xr:uid="{9763F31C-F910-47C2-988C-1932CABFA448}"/>
    <hyperlink ref="B916" r:id="rId915" xr:uid="{1BA3887E-7460-48BC-876E-7DA907982FAD}"/>
    <hyperlink ref="B917" r:id="rId916" xr:uid="{58E6A983-C3AC-4E60-82E7-9B5A49E59F89}"/>
    <hyperlink ref="B918" r:id="rId917" xr:uid="{5808C4E2-33A6-401D-9E7A-EB1F00AE1397}"/>
    <hyperlink ref="B919" r:id="rId918" xr:uid="{CD151B2A-0154-47BA-BD57-C19D3CFA5120}"/>
    <hyperlink ref="B920" r:id="rId919" xr:uid="{873125D9-2941-4364-B56D-9A9281A407E0}"/>
    <hyperlink ref="B921" r:id="rId920" xr:uid="{95CD36A3-5CAE-4B47-A595-A62A5FB8C4B8}"/>
    <hyperlink ref="B922" r:id="rId921" xr:uid="{77D0F881-5C3E-4B44-B3E1-81D837D913ED}"/>
    <hyperlink ref="B923" r:id="rId922" xr:uid="{1C18FEBA-91E2-4E45-A2F7-60A51AB49AD0}"/>
    <hyperlink ref="B924" r:id="rId923" xr:uid="{D2CCB8D0-9F08-4735-83AE-B84B913DE95B}"/>
    <hyperlink ref="B925" r:id="rId924" xr:uid="{96791816-793A-42A6-82BD-4FF8E01C439C}"/>
    <hyperlink ref="B926" r:id="rId925" xr:uid="{495788D0-EE05-4498-9837-794B6B1BD330}"/>
    <hyperlink ref="B927" r:id="rId926" xr:uid="{CC527204-4D59-4135-B170-A35EB6BE1B16}"/>
    <hyperlink ref="B928" r:id="rId927" xr:uid="{9F849362-5990-4FE8-8501-EA3CE681364E}"/>
    <hyperlink ref="B929" r:id="rId928" xr:uid="{833DD434-0EC3-4897-B6D9-8A9C64C9D510}"/>
    <hyperlink ref="B930" r:id="rId929" xr:uid="{963872D7-C393-4352-A78A-1459250CEB4B}"/>
    <hyperlink ref="B931" r:id="rId930" xr:uid="{0ED0C22F-C267-470A-9DCD-E953C4EA1150}"/>
    <hyperlink ref="B932" r:id="rId931" xr:uid="{2D847983-A594-4C1E-8D31-F0AC88458DB2}"/>
    <hyperlink ref="B933" r:id="rId932" xr:uid="{2DCB0BEE-0037-4704-B106-028596CE44C5}"/>
    <hyperlink ref="B934" r:id="rId933" xr:uid="{8B5FD36E-990B-4AD6-82DC-1376D49DAFB4}"/>
    <hyperlink ref="B935" r:id="rId934" xr:uid="{83C3D854-B9A3-4E8F-88A3-14D93D3CEA2C}"/>
    <hyperlink ref="B936" r:id="rId935" xr:uid="{39D599AF-9868-491A-8D23-46E8137541B5}"/>
    <hyperlink ref="B937" r:id="rId936" xr:uid="{64488A90-7401-47E0-BD81-29EF73C0B5A2}"/>
    <hyperlink ref="B938" r:id="rId937" xr:uid="{CBC54824-AFD8-430A-B91C-A325BB7F4499}"/>
    <hyperlink ref="B939" r:id="rId938" xr:uid="{85A95ABD-8FD6-4351-A5FC-A8297CFD4108}"/>
    <hyperlink ref="B940" r:id="rId939" xr:uid="{0D3281F1-D552-4C5D-8111-8370DF181E0C}"/>
    <hyperlink ref="B941" r:id="rId940" xr:uid="{DB82BD09-7AB8-4995-A151-796E89A0FEE3}"/>
    <hyperlink ref="B942" r:id="rId941" xr:uid="{2C66597E-08F8-4EA8-A6AE-F45CB7EB8A49}"/>
    <hyperlink ref="B943" r:id="rId942" xr:uid="{9B5A5A3A-5D44-43FF-BEE5-C40A97B86EC0}"/>
    <hyperlink ref="B944" r:id="rId943" xr:uid="{C47A05DE-AC82-4871-A1BC-9FBBB995A3A5}"/>
    <hyperlink ref="B945" r:id="rId944" xr:uid="{E0BF4857-B350-4E2D-9F6A-CD0106DCDF37}"/>
    <hyperlink ref="B946" r:id="rId945" xr:uid="{74B93508-C457-44A6-BC61-6803B1691088}"/>
    <hyperlink ref="B947" r:id="rId946" xr:uid="{CDF64064-F7C5-45B9-93C6-78F5192BCC72}"/>
    <hyperlink ref="B948" r:id="rId947" xr:uid="{76D3DD7D-ECBE-4E8A-B6D3-A486576A7D88}"/>
    <hyperlink ref="B949" r:id="rId948" xr:uid="{6778D2EA-BC6C-4E38-80B4-F15036B488E9}"/>
    <hyperlink ref="B950" r:id="rId949" xr:uid="{288134DB-DA86-4E5F-817A-87622549F49F}"/>
    <hyperlink ref="B951" r:id="rId950" xr:uid="{6ACFC528-EB01-4168-8633-6664CD8A1643}"/>
    <hyperlink ref="B952" r:id="rId951" xr:uid="{D3CD5639-AFE0-430A-85B8-FC1B72838DBF}"/>
    <hyperlink ref="B953" r:id="rId952" xr:uid="{04F1EDF5-DDA2-44AF-A749-669B11E09EC5}"/>
    <hyperlink ref="B954" r:id="rId953" xr:uid="{9FB24095-EF4D-4C64-B378-DDAF5CE6B279}"/>
    <hyperlink ref="B955" r:id="rId954" xr:uid="{32130636-D809-4E07-9F35-B016E2198E87}"/>
    <hyperlink ref="B956" r:id="rId955" xr:uid="{2DDB6B6E-2E54-49C4-9A61-B00EC5BB9CC2}"/>
    <hyperlink ref="B957" r:id="rId956" xr:uid="{041024B6-DE56-4FB9-B357-A47E7F823559}"/>
    <hyperlink ref="B958" r:id="rId957" xr:uid="{82960B1B-3BC0-4D7E-8796-FBBD32977D47}"/>
    <hyperlink ref="B959" r:id="rId958" xr:uid="{74472356-6554-4761-B2E0-F2A46D77E46F}"/>
    <hyperlink ref="B960" r:id="rId959" xr:uid="{E4D7E819-4E34-4005-B76D-1F444AE67A12}"/>
    <hyperlink ref="B961" r:id="rId960" xr:uid="{FB8323A5-57AC-46E8-9FA1-CF47C2A6AE72}"/>
    <hyperlink ref="B962" r:id="rId961" xr:uid="{15A020A1-2C4E-4AD6-B1C7-445B053D45AD}"/>
    <hyperlink ref="B963" r:id="rId962" xr:uid="{6C4185E2-D199-4252-ABFC-48DC564D037D}"/>
    <hyperlink ref="B964" r:id="rId963" xr:uid="{FBA0A514-9EAF-41D4-A4D1-DBB0028975D5}"/>
    <hyperlink ref="B965" r:id="rId964" xr:uid="{100548CD-1D6C-4FEE-9EDF-BDF63AD26707}"/>
    <hyperlink ref="B966" r:id="rId965" xr:uid="{1C38B1B8-1920-4484-9F29-97B167C837F8}"/>
    <hyperlink ref="B967" r:id="rId966" xr:uid="{4A0C3A71-FD09-4FC4-B64A-C9D89744239B}"/>
    <hyperlink ref="B968" r:id="rId967" xr:uid="{BB27F71C-BC36-469C-8E18-2A49530D7948}"/>
    <hyperlink ref="B969" r:id="rId968" xr:uid="{A4D19766-98C9-45E3-BE2E-86E8405DD719}"/>
    <hyperlink ref="B970" r:id="rId969" xr:uid="{15C9139E-F52F-4FDF-B14E-4BD02AC86E48}"/>
    <hyperlink ref="B971" r:id="rId970" xr:uid="{765CD96C-933F-4500-B841-6CF92FE10B1E}"/>
    <hyperlink ref="B972" r:id="rId971" xr:uid="{C1BF931D-5193-465D-BFE6-72D2B49BD30D}"/>
    <hyperlink ref="B973" r:id="rId972" xr:uid="{5358A0B3-3FBE-45F4-A3AD-34574A9E37E4}"/>
    <hyperlink ref="B974" r:id="rId973" xr:uid="{42D72770-C0C3-43F0-8C29-F6B7AA1789E2}"/>
    <hyperlink ref="B975" r:id="rId974" xr:uid="{30AB72CE-A58F-47B4-80AB-538C455A0B6B}"/>
    <hyperlink ref="B976" r:id="rId975" xr:uid="{ACB26252-23F0-4938-BF71-F18CEF6E2063}"/>
    <hyperlink ref="B977" r:id="rId976" xr:uid="{349A0205-783B-469C-8573-6AE13F1F6003}"/>
    <hyperlink ref="B978" r:id="rId977" xr:uid="{EA742D8D-21A8-4146-A2A2-8271A099E8E0}"/>
    <hyperlink ref="B979" r:id="rId978" xr:uid="{970A9CCD-E153-4E95-AD96-F9E13F150A63}"/>
    <hyperlink ref="B980" r:id="rId979" xr:uid="{67FA45C2-0B5C-48C2-8346-127A6F75F545}"/>
    <hyperlink ref="B981" r:id="rId980" xr:uid="{7F237AAB-9936-4699-8421-DAE2934C9492}"/>
    <hyperlink ref="B982" r:id="rId981" xr:uid="{C0784369-18DD-4EC4-93FA-46B6408E1406}"/>
    <hyperlink ref="B983" r:id="rId982" xr:uid="{96F0BFEF-9A96-44AF-97FA-34EA33A6A286}"/>
    <hyperlink ref="B984" r:id="rId983" xr:uid="{7D78BC6C-718C-4529-8CCB-DC39D471D91A}"/>
    <hyperlink ref="B985" r:id="rId984" xr:uid="{414C67DF-88F0-4A95-9A81-6DBE2FD759D3}"/>
    <hyperlink ref="B986" r:id="rId985" xr:uid="{D265A5FA-44CF-4BAA-8360-EE0580927205}"/>
    <hyperlink ref="B987" r:id="rId986" xr:uid="{D634ED40-D286-481E-A5D6-C2A80400AFD7}"/>
    <hyperlink ref="B988" r:id="rId987" xr:uid="{FCDDFE44-10D9-4153-91C8-70B704A594FB}"/>
    <hyperlink ref="B989" r:id="rId988" xr:uid="{134A0DEE-DD71-47AC-A962-091E07AAA774}"/>
    <hyperlink ref="B990" r:id="rId989" xr:uid="{0DA2D713-54B3-4B08-BBC1-219988E0F0C9}"/>
    <hyperlink ref="B991" r:id="rId990" xr:uid="{B9B75788-2336-4EC8-9C43-A544BD8A8776}"/>
    <hyperlink ref="B992" r:id="rId991" xr:uid="{580295BF-B379-4B49-9DDB-04C772D0FD3D}"/>
    <hyperlink ref="B993" r:id="rId992" xr:uid="{094E8B5A-07CE-4C25-A555-09238C29ED5C}"/>
    <hyperlink ref="B994" r:id="rId993" xr:uid="{3D343D96-620F-4EDB-8090-7FB8E64F4282}"/>
    <hyperlink ref="B995" r:id="rId994" xr:uid="{81BD17B2-4D90-4CC5-9ADE-F6A578CAC5BD}"/>
    <hyperlink ref="B996" r:id="rId995" xr:uid="{FE58C968-9F56-4EF8-A5F0-75385396E4EB}"/>
    <hyperlink ref="B997" r:id="rId996" xr:uid="{070EC78D-7674-477F-B5B6-3D8933E2C33C}"/>
    <hyperlink ref="B998" r:id="rId997" xr:uid="{D18B475B-0084-4705-A3A7-F80027A196C2}"/>
    <hyperlink ref="B999" r:id="rId998" xr:uid="{6DA029A0-94E7-4532-93AB-6744A4B0696C}"/>
    <hyperlink ref="B1000" r:id="rId999" xr:uid="{CC9D4C95-AB80-4F88-B080-4BA8DF9DC4FD}"/>
    <hyperlink ref="B1001" r:id="rId1000" xr:uid="{79AA2519-46F4-4B44-85A0-26FF14ADB316}"/>
    <hyperlink ref="B1002" r:id="rId1001" xr:uid="{3F28D98A-0793-4896-9A22-4DB3329E7C85}"/>
    <hyperlink ref="B1003" r:id="rId1002" xr:uid="{DB0FF522-DEBB-4B48-889B-3FC191669A0A}"/>
    <hyperlink ref="B1004" r:id="rId1003" xr:uid="{7E265885-D7B2-4F07-8DB5-F0EB1E8EF8D4}"/>
    <hyperlink ref="B1005" r:id="rId1004" xr:uid="{EA8487C1-C5D5-4940-8C67-9902C2AB765D}"/>
    <hyperlink ref="B1006" r:id="rId1005" xr:uid="{193E2CAA-3B42-434F-B405-6F4434069B5C}"/>
    <hyperlink ref="B1007" r:id="rId1006" xr:uid="{F30D5C6B-4DA0-4B9B-AE09-E5B8152BBD4F}"/>
    <hyperlink ref="B1008" r:id="rId1007" xr:uid="{1D04E726-8908-4DE0-950A-F2BDA5E5242F}"/>
    <hyperlink ref="B1009" r:id="rId1008" xr:uid="{BBA8C9E7-77CE-4107-9C5F-1E4AFB9C4879}"/>
    <hyperlink ref="B1010" r:id="rId1009" xr:uid="{1FEBD6AB-6E13-4676-9753-C35C4340ADC4}"/>
    <hyperlink ref="B1011" r:id="rId1010" xr:uid="{506D867D-4A61-44FD-9DAC-B8F61B7CA6B0}"/>
    <hyperlink ref="B1012" r:id="rId1011" xr:uid="{355E41B6-02CF-4C88-8F2F-7B787D8BE399}"/>
    <hyperlink ref="B1013" r:id="rId1012" xr:uid="{3C85C658-6AA8-424A-A15D-07A1DA4347F2}"/>
    <hyperlink ref="B1014" r:id="rId1013" xr:uid="{BF02C1CA-9DF9-4965-B44F-EB0C4901E626}"/>
    <hyperlink ref="B1015" r:id="rId1014" xr:uid="{C20E749A-AF82-46A3-BE5D-FB5BBF10CD27}"/>
    <hyperlink ref="B1016" r:id="rId1015" xr:uid="{D3BB0E89-6F88-4F83-B729-300C3DDAF0EA}"/>
    <hyperlink ref="B1017" r:id="rId1016" xr:uid="{14650D22-E2F4-4D93-A4F5-782BF7CBC90C}"/>
    <hyperlink ref="B1018" r:id="rId1017" xr:uid="{0DBAD0AA-7702-4655-B394-F9F451AA6686}"/>
    <hyperlink ref="B1019" r:id="rId1018" xr:uid="{8FB0A3A4-80CA-4700-99E3-AF66DFBB1156}"/>
    <hyperlink ref="B1020" r:id="rId1019" xr:uid="{5A5CDCB6-76D9-494D-B220-9796257389A4}"/>
    <hyperlink ref="B1021" r:id="rId1020" xr:uid="{F4A30340-F27B-4817-BC92-723556C331E0}"/>
    <hyperlink ref="B1022" r:id="rId1021" xr:uid="{65361192-645E-4454-943B-AC07948B001E}"/>
    <hyperlink ref="B1023" r:id="rId1022" xr:uid="{48036C84-A17C-4F96-BA9A-1F4C845E2C3A}"/>
    <hyperlink ref="B1024" r:id="rId1023" xr:uid="{DD343B10-5154-4C2F-AC27-73311F11214D}"/>
    <hyperlink ref="B1025" r:id="rId1024" xr:uid="{563451D4-B66F-408A-A0F9-351831A85A77}"/>
    <hyperlink ref="B1026" r:id="rId1025" xr:uid="{6A4C151C-3C72-4E4F-999B-32B946E3EFCC}"/>
    <hyperlink ref="B1027" r:id="rId1026" xr:uid="{AF0A17BD-C781-4362-A407-54B310368BE4}"/>
    <hyperlink ref="B1028" r:id="rId1027" xr:uid="{BAB8B0BB-B487-4903-A363-7AC2E66614FA}"/>
    <hyperlink ref="B1029" r:id="rId1028" xr:uid="{62306E71-E86B-4E72-9CAD-7F006F561BF8}"/>
    <hyperlink ref="B1030" r:id="rId1029" xr:uid="{55B79270-05E1-48B9-9806-EDBD221DF97F}"/>
    <hyperlink ref="B1031" r:id="rId1030" xr:uid="{BE15AAA2-D235-4610-96D7-90D37A2B375C}"/>
    <hyperlink ref="B1032" r:id="rId1031" xr:uid="{2023BCD4-7076-4682-942F-07764B906136}"/>
    <hyperlink ref="B1033" r:id="rId1032" xr:uid="{C8133CB1-1763-4828-BA9C-D385B3952E04}"/>
    <hyperlink ref="B1034" r:id="rId1033" xr:uid="{759FF5E9-D908-4874-9DEC-DF9F7E193E18}"/>
    <hyperlink ref="B1035" r:id="rId1034" xr:uid="{032C67A0-9452-4EA5-A832-D7A9828D99AB}"/>
    <hyperlink ref="B1036" r:id="rId1035" xr:uid="{17C09CD1-6DE4-49B6-A908-0E517A624F5C}"/>
    <hyperlink ref="B1037" r:id="rId1036" xr:uid="{660F05D8-D19E-45CF-AD77-04284BD0F712}"/>
    <hyperlink ref="B1038" r:id="rId1037" xr:uid="{5CF99F39-9292-46A7-AAF3-482827F5C032}"/>
    <hyperlink ref="B1039" r:id="rId1038" xr:uid="{644A6815-D12B-44A1-B915-2082178B7D77}"/>
    <hyperlink ref="B1040" r:id="rId1039" xr:uid="{44C3E6E3-499E-498E-B7F0-72870111DF92}"/>
    <hyperlink ref="B1041" r:id="rId1040" xr:uid="{0FE1F8AF-B84A-4415-BDD4-4F28468D0EBF}"/>
    <hyperlink ref="B1042" r:id="rId1041" xr:uid="{9ACFC292-38F1-4C34-A02E-71AE99F20B08}"/>
    <hyperlink ref="B1043" r:id="rId1042" xr:uid="{E263B90A-33BB-43B3-8295-BBB894964FEB}"/>
    <hyperlink ref="B1044" r:id="rId1043" xr:uid="{1C60969D-A56B-44AC-985D-0C0F450E0898}"/>
    <hyperlink ref="B1045" r:id="rId1044" xr:uid="{7CCE9C64-79A7-4089-9292-3AD33E5E52CC}"/>
    <hyperlink ref="B1046" r:id="rId1045" xr:uid="{9D06B884-4647-4DD6-BF07-9BDC0548D5EA}"/>
    <hyperlink ref="B1047" r:id="rId1046" xr:uid="{6330EC01-A100-434C-8FD4-0F1B2825049E}"/>
    <hyperlink ref="B1048" r:id="rId1047" xr:uid="{B38E0462-B564-4C32-9041-5702E8C52DA8}"/>
    <hyperlink ref="B1049" r:id="rId1048" xr:uid="{FDE740C1-D310-4FA3-9320-8401B537FCE0}"/>
    <hyperlink ref="B1050" r:id="rId1049" xr:uid="{1998B0B3-F47C-45CC-A942-3354C1E82C83}"/>
    <hyperlink ref="B1051" r:id="rId1050" xr:uid="{1B3523F4-6588-4987-A004-A9B4FF201F61}"/>
    <hyperlink ref="B1052" r:id="rId1051" xr:uid="{3A0069B3-D762-47F2-8B96-E1B8FB1DEAC7}"/>
    <hyperlink ref="B1053" r:id="rId1052" xr:uid="{13926444-5303-4FC0-B752-ADD3480C5C3C}"/>
    <hyperlink ref="B1054" r:id="rId1053" xr:uid="{ED01681F-D0A9-4E4C-A022-859B726687A3}"/>
    <hyperlink ref="B1055" r:id="rId1054" xr:uid="{6188D1D4-353B-456C-B699-C1FD4B5E5030}"/>
    <hyperlink ref="B1056" r:id="rId1055" xr:uid="{41E9D5DA-9A34-43A0-B8F3-7A4DC0699A48}"/>
    <hyperlink ref="B1057" r:id="rId1056" xr:uid="{6B080CE5-5BB0-455C-B5D3-B912EF18B4ED}"/>
    <hyperlink ref="B1058" r:id="rId1057" xr:uid="{C1315BCC-C3E7-4117-A8F8-68677204BD27}"/>
    <hyperlink ref="B1059" r:id="rId1058" xr:uid="{4CCC3E74-39C5-498B-9155-D5F7B44D0333}"/>
    <hyperlink ref="B1060" r:id="rId1059" xr:uid="{2F22559B-B63F-4F45-A92B-D1552B2572DB}"/>
    <hyperlink ref="B1061" r:id="rId1060" xr:uid="{3C25E823-D75D-4BC0-A915-91DA53735BAF}"/>
    <hyperlink ref="B1062" r:id="rId1061" xr:uid="{8A693205-CDB1-4A1C-80BC-0E4778F78FCD}"/>
    <hyperlink ref="B1063" r:id="rId1062" xr:uid="{9ACD33BD-03B3-4A50-A2AC-1633FEB4BAA1}"/>
    <hyperlink ref="B1064" r:id="rId1063" xr:uid="{2B133688-4DA7-4CAA-A3D3-BC18D435E3ED}"/>
    <hyperlink ref="B1065" r:id="rId1064" xr:uid="{C05EE8AB-258C-4C74-B819-8A7F33E6D1F8}"/>
    <hyperlink ref="B1066" r:id="rId1065" xr:uid="{A3B0C7A5-CF1A-43A2-9380-AB7DD5C6806A}"/>
    <hyperlink ref="B1067" r:id="rId1066" xr:uid="{F37A6008-C961-45E9-9F1B-06F80FBE28DD}"/>
    <hyperlink ref="B1068" r:id="rId1067" xr:uid="{4062B2C3-E0A9-466E-937C-071F82960665}"/>
    <hyperlink ref="B1069" r:id="rId1068" xr:uid="{4E1CB356-0D36-4F91-8A6D-1A3CF77C8AF3}"/>
    <hyperlink ref="B1070" r:id="rId1069" xr:uid="{7FB6ABE5-6A91-446A-A182-9886EBE636E5}"/>
    <hyperlink ref="B1071" r:id="rId1070" xr:uid="{B7F2133E-1BC8-4FED-AC22-8AF09D34DBCD}"/>
    <hyperlink ref="B1072" r:id="rId1071" xr:uid="{B1091D80-8073-42CD-B168-67681FC9EDC7}"/>
    <hyperlink ref="B1073" r:id="rId1072" xr:uid="{6351179C-35EC-463E-AF1F-74A062BC13F7}"/>
    <hyperlink ref="B1074" r:id="rId1073" xr:uid="{7722F728-3ADE-4AD8-99B6-4BECA160E1E2}"/>
    <hyperlink ref="B1075" r:id="rId1074" xr:uid="{58F90D3A-F54B-425E-BC06-074612791D26}"/>
    <hyperlink ref="B1076" r:id="rId1075" xr:uid="{341CE6E2-AE34-4823-A3F9-8EEF264C9A0B}"/>
    <hyperlink ref="B1077" r:id="rId1076" xr:uid="{28606BE1-CD4A-4D26-ACC2-9DDCEAB56201}"/>
    <hyperlink ref="B1078" r:id="rId1077" xr:uid="{B1F321CB-3630-4298-BEB4-F76FAA7D006D}"/>
    <hyperlink ref="B1079" r:id="rId1078" xr:uid="{1F4581D8-911E-4307-9E99-6963271A9DF7}"/>
    <hyperlink ref="B1080" r:id="rId1079" xr:uid="{A58930F1-46EE-4F48-BB6C-EBE56137AA7B}"/>
    <hyperlink ref="B1081" r:id="rId1080" xr:uid="{9B38AC9D-1FE2-4822-A2E8-FD2BF6B30A2C}"/>
    <hyperlink ref="B1082" r:id="rId1081" xr:uid="{5C5F9884-C3C6-427B-A195-442DF98B57DD}"/>
    <hyperlink ref="B1083" r:id="rId1082" xr:uid="{18ABCF4E-00D2-45F9-AB68-ECE78BD46B44}"/>
    <hyperlink ref="B1084" r:id="rId1083" xr:uid="{41062545-894D-49D0-8FD0-32108B230C5E}"/>
    <hyperlink ref="B1085" r:id="rId1084" xr:uid="{8A86E730-2774-462C-82F5-80E82A1995DC}"/>
    <hyperlink ref="B1086" r:id="rId1085" xr:uid="{B22F4541-90F2-43C5-977E-B399186CDA7E}"/>
    <hyperlink ref="B1087" r:id="rId1086" xr:uid="{4E3BB7AC-48EB-4338-8C79-ADF16C6D61F3}"/>
    <hyperlink ref="B1088" r:id="rId1087" xr:uid="{C147C74E-C0C4-457C-9CD2-47F4EEF56191}"/>
    <hyperlink ref="B1089" r:id="rId1088" xr:uid="{C8E4F133-18D5-45FF-A9DA-3ADE8733CDB4}"/>
    <hyperlink ref="B1090" r:id="rId1089" xr:uid="{45A01599-1A28-4D4B-81B7-A6494891AA7F}"/>
    <hyperlink ref="B1091" r:id="rId1090" xr:uid="{6D68D7EB-325E-41A8-B2C5-67625B3FA230}"/>
    <hyperlink ref="B1092" r:id="rId1091" xr:uid="{177F83F5-7ADE-41BE-8694-76C4552C0006}"/>
    <hyperlink ref="B1093" r:id="rId1092" xr:uid="{0BBA1D39-E32A-421C-B1BE-0B93FB8F235E}"/>
    <hyperlink ref="B1094" r:id="rId1093" xr:uid="{6CE07058-4B15-4AEC-B835-2A3C4FF8F475}"/>
    <hyperlink ref="B1095" r:id="rId1094" xr:uid="{49D0A234-A55C-4AB5-8607-90AD9AA837C5}"/>
    <hyperlink ref="B1096" r:id="rId1095" xr:uid="{478937E1-E4E2-47AA-8230-BDD4F176897D}"/>
    <hyperlink ref="B1097" r:id="rId1096" xr:uid="{52B0BCBD-4EB4-441C-86D9-17F8FBAC0999}"/>
    <hyperlink ref="B1098" r:id="rId1097" xr:uid="{73E0329C-CCF2-4B95-8AEC-2698C27B2526}"/>
    <hyperlink ref="B1099" r:id="rId1098" xr:uid="{43B64FEE-79A1-4F87-B160-76EA4166D485}"/>
    <hyperlink ref="B1100" r:id="rId1099" xr:uid="{8CC6CD4D-D13B-4B5B-9D90-43253E4F0A02}"/>
    <hyperlink ref="B1101" r:id="rId1100" xr:uid="{613B5EE0-7B2A-4281-AEBE-06BA365C39A9}"/>
    <hyperlink ref="B1102" r:id="rId1101" xr:uid="{51FCF1BF-96D3-4D94-B9E9-9A60F2D49C0A}"/>
    <hyperlink ref="B1103" r:id="rId1102" xr:uid="{910282C1-5502-4162-A926-DE0D2C816B91}"/>
    <hyperlink ref="B1104" r:id="rId1103" xr:uid="{946637B1-212F-415D-9009-A6867556E267}"/>
    <hyperlink ref="B1105" r:id="rId1104" xr:uid="{5E61D8DC-FBB3-4311-AF97-3AD4CF5E7BF5}"/>
    <hyperlink ref="B1106" r:id="rId1105" xr:uid="{EC6490EC-D821-44D4-B180-BEB1728D371C}"/>
    <hyperlink ref="B1107" r:id="rId1106" xr:uid="{7AD251CA-7D82-4A67-8929-5C7214DF90E6}"/>
    <hyperlink ref="B1108" r:id="rId1107" xr:uid="{71FD2D9D-357B-4AD4-B327-C99E0AC9AE26}"/>
    <hyperlink ref="B1109" r:id="rId1108" xr:uid="{7A07BD98-3269-4BF0-B397-EED0B4D7332F}"/>
    <hyperlink ref="B1110" r:id="rId1109" xr:uid="{E0A1CF09-37C0-46BD-88DB-6128D087752C}"/>
    <hyperlink ref="B1111" r:id="rId1110" xr:uid="{AB79E561-A2E9-4CB4-92E5-EA45706BED62}"/>
    <hyperlink ref="B1112" r:id="rId1111" xr:uid="{46BC5D5C-DA41-4CDD-9A4E-7C6440854806}"/>
    <hyperlink ref="B1113" r:id="rId1112" xr:uid="{0646B4EB-530C-4956-BA12-0F378370C146}"/>
    <hyperlink ref="B1114" r:id="rId1113" xr:uid="{B0039C1B-2C8C-425D-B181-A80C4CCE3507}"/>
    <hyperlink ref="B1115" r:id="rId1114" xr:uid="{EC6FA5DA-B061-4292-8C38-DE40F9C1D119}"/>
    <hyperlink ref="B1116" r:id="rId1115" xr:uid="{87C3B99B-9A93-41E3-BEDD-F700DB6233EF}"/>
    <hyperlink ref="B1117" r:id="rId1116" xr:uid="{7903193D-BE5D-46E8-B5D8-40FA78740D86}"/>
    <hyperlink ref="B1118" r:id="rId1117" xr:uid="{1FCDDAED-C996-472A-B0EC-E6B9122BD8D8}"/>
    <hyperlink ref="B1119" r:id="rId1118" xr:uid="{DB1DBA2A-969F-4405-8674-D9EDCA7559C5}"/>
    <hyperlink ref="B1120" r:id="rId1119" xr:uid="{466F5E48-ADA9-473A-BED2-609E789CD931}"/>
    <hyperlink ref="B1121" r:id="rId1120" xr:uid="{021792B8-2467-45E5-9220-3E4D909B2A55}"/>
    <hyperlink ref="B1122" r:id="rId1121" xr:uid="{49161CA6-9A7E-4D33-A2CE-68D1C991328B}"/>
    <hyperlink ref="B1123" r:id="rId1122" xr:uid="{FC661B7D-2384-483D-A43A-389653D2C679}"/>
    <hyperlink ref="B1124" r:id="rId1123" xr:uid="{9EA33B88-2B0B-4A18-BDAD-8E2AB55E9B59}"/>
    <hyperlink ref="B1125" r:id="rId1124" xr:uid="{664C092F-F010-4CB6-B64A-DE449BA70910}"/>
    <hyperlink ref="B1126" r:id="rId1125" xr:uid="{48AB4D04-062F-4DC8-B02B-F8B758607AE7}"/>
    <hyperlink ref="B1127" r:id="rId1126" xr:uid="{9F148ADD-F410-482E-B859-33294267203E}"/>
    <hyperlink ref="B1128" r:id="rId1127" xr:uid="{D184E123-6DE8-4D57-9AD0-5F38F854AC69}"/>
    <hyperlink ref="B1129" r:id="rId1128" xr:uid="{37A6FBA5-01BB-4368-8794-86E2FACBC28C}"/>
    <hyperlink ref="B1130" r:id="rId1129" xr:uid="{21F7E82C-A7CB-4D1B-A77A-0FB0F16A3219}"/>
    <hyperlink ref="B1131" r:id="rId1130" xr:uid="{2045FF5C-53D5-4F6E-B833-9200EC10276D}"/>
    <hyperlink ref="B1138" r:id="rId1131" xr:uid="{632921A3-6246-46D1-86A0-AA3EA84A111C}"/>
    <hyperlink ref="B1137" r:id="rId1132" xr:uid="{EA3AF575-DD76-4E73-A46F-3CB2F1E620CE}"/>
    <hyperlink ref="B1136" r:id="rId1133" xr:uid="{4A6CE22B-5D83-4A25-AF7E-686A07AF29EA}"/>
    <hyperlink ref="B1132" r:id="rId1134" xr:uid="{A70D98CD-8349-4407-90C1-7B3E7B693485}"/>
    <hyperlink ref="B1135" r:id="rId1135" xr:uid="{F1B32F3F-A800-4969-B1E2-33D4AFC224B4}"/>
    <hyperlink ref="B1134" r:id="rId1136" xr:uid="{0C489DB1-FBA3-4A8F-82EE-6AE1D96162CF}"/>
    <hyperlink ref="B1133" r:id="rId1137" xr:uid="{79F5CA58-79D9-4048-A90E-17B31F5894ED}"/>
  </hyperlinks>
  <pageMargins left="0.7" right="0.7" top="0.75" bottom="0.75" header="0.3" footer="0.3"/>
  <pageSetup paperSize="9" orientation="portrait" r:id="rId11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</dc:creator>
  <cp:lastModifiedBy>Сергій</cp:lastModifiedBy>
  <dcterms:created xsi:type="dcterms:W3CDTF">2015-06-05T18:19:34Z</dcterms:created>
  <dcterms:modified xsi:type="dcterms:W3CDTF">2023-01-15T08:22:51Z</dcterms:modified>
</cp:coreProperties>
</file>