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C:\Users\Admin\Downloads\isa\roboto\"/>
    </mc:Choice>
  </mc:AlternateContent>
  <xr:revisionPtr revIDLastSave="0" documentId="8_{7B1DC497-321F-45B4-8CFB-3E1FC7C83011}" xr6:coauthVersionLast="47" xr6:coauthVersionMax="47" xr10:uidLastSave="{00000000-0000-0000-0000-000000000000}"/>
  <bookViews>
    <workbookView xWindow="-108" yWindow="-108" windowWidth="23256" windowHeight="12576" activeTab="3" xr2:uid="{00000000-000D-0000-FFFF-FFFF00000000}"/>
  </bookViews>
  <sheets>
    <sheet name="Summary" sheetId="3" r:id="rId1"/>
    <sheet name="Bug Report" sheetId="7" r:id="rId2"/>
    <sheet name="Translation" sheetId="4" r:id="rId3"/>
    <sheet name="Proofreading" sheetId="6" r:id="rId4"/>
  </sheets>
  <externalReferences>
    <externalReference r:id="rId5"/>
  </externalReferences>
  <definedNames>
    <definedName name="Lang">Summary!$C$60:$C$61</definedName>
    <definedName name="SCTYPE" localSheetId="1">[1]Summary!$C$33:$C$42</definedName>
    <definedName name="SCTYPE">Summary!$C$34:$C$45</definedName>
    <definedName name="yesno">Summary!$B$60:$B$61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Julian Klag</author>
  </authors>
  <commentList>
    <comment ref="B41" authorId="0" shapeId="0" xr:uid="{EFDB7FFF-8D27-4425-ADE7-73BA3E00FB5E}">
      <text>
        <r>
          <rPr>
            <b/>
            <sz val="9"/>
            <color indexed="81"/>
            <rFont val="Tahoma"/>
            <family val="2"/>
          </rPr>
          <t>Speaker: Chrome</t>
        </r>
      </text>
    </comment>
    <comment ref="B43" authorId="0" shapeId="0" xr:uid="{88551193-9690-47C8-B7E1-D4A27D0FD131}">
      <text>
        <r>
          <rPr>
            <b/>
            <sz val="9"/>
            <color indexed="81"/>
            <rFont val="Tahoma"/>
            <family val="2"/>
          </rPr>
          <t>Speaker: Chrome</t>
        </r>
      </text>
    </comment>
    <comment ref="B45" authorId="0" shapeId="0" xr:uid="{A7BD77F0-56BD-4575-AD6B-1D20C4F9C52E}">
      <text>
        <r>
          <rPr>
            <b/>
            <sz val="9"/>
            <color indexed="81"/>
            <rFont val="Tahoma"/>
            <family val="2"/>
          </rPr>
          <t>Speaker: Chrome</t>
        </r>
      </text>
    </comment>
    <comment ref="B47" authorId="0" shapeId="0" xr:uid="{E8D6A705-E1DF-49F7-9F4C-2E1589CDD210}">
      <text>
        <r>
          <rPr>
            <b/>
            <sz val="9"/>
            <color indexed="81"/>
            <rFont val="Tahoma"/>
            <family val="2"/>
          </rPr>
          <t>Speaker: Chrome</t>
        </r>
      </text>
    </comment>
    <comment ref="B49" authorId="0" shapeId="0" xr:uid="{E55676FB-551C-40D6-9B8B-C8B1E88D0C14}">
      <text>
        <r>
          <rPr>
            <b/>
            <sz val="9"/>
            <color indexed="81"/>
            <rFont val="Tahoma"/>
            <family val="2"/>
          </rPr>
          <t>Speaker: Chrome</t>
        </r>
      </text>
    </comment>
    <comment ref="B51" authorId="0" shapeId="0" xr:uid="{F376F4AE-1291-4673-A712-8FBECF36E588}">
      <text>
        <r>
          <rPr>
            <b/>
            <sz val="9"/>
            <color indexed="81"/>
            <rFont val="Tahoma"/>
            <family val="2"/>
          </rPr>
          <t>Speaker: Chrome</t>
        </r>
      </text>
    </comment>
    <comment ref="B53" authorId="0" shapeId="0" xr:uid="{A34687FD-63CD-4003-B743-623B27E3FA5A}">
      <text>
        <r>
          <rPr>
            <b/>
            <sz val="9"/>
            <color indexed="81"/>
            <rFont val="Tahoma"/>
            <family val="2"/>
          </rPr>
          <t>Speaker: Chrome</t>
        </r>
      </text>
    </comment>
    <comment ref="B55" authorId="0" shapeId="0" xr:uid="{24B9BD08-BD87-4A8C-99C2-9973B1DFFDCE}">
      <text>
        <r>
          <rPr>
            <b/>
            <sz val="9"/>
            <color indexed="81"/>
            <rFont val="Tahoma"/>
            <family val="2"/>
          </rPr>
          <t>Speaker: Mother</t>
        </r>
      </text>
    </comment>
    <comment ref="B57" authorId="0" shapeId="0" xr:uid="{64C3199F-4206-48C9-995D-53A58049D4E7}">
      <text>
        <r>
          <rPr>
            <b/>
            <sz val="9"/>
            <color indexed="81"/>
            <rFont val="Tahoma"/>
            <family val="2"/>
          </rPr>
          <t>Speaker: Chrome</t>
        </r>
        <r>
          <rPr>
            <sz val="9"/>
            <color indexed="81"/>
            <rFont val="Tahoma"/>
            <family val="2"/>
          </rPr>
          <t xml:space="preserve">
</t>
        </r>
      </text>
    </comment>
    <comment ref="B59" authorId="0" shapeId="0" xr:uid="{9E4005C9-0A0E-4A10-BF8C-8E9EB28CC06B}">
      <text>
        <r>
          <rPr>
            <b/>
            <sz val="9"/>
            <color indexed="81"/>
            <rFont val="Tahoma"/>
            <family val="2"/>
          </rPr>
          <t>Speaker: Chrome</t>
        </r>
        <r>
          <rPr>
            <sz val="9"/>
            <color indexed="81"/>
            <rFont val="Tahoma"/>
            <family val="2"/>
          </rPr>
          <t xml:space="preserve">
</t>
        </r>
      </text>
    </comment>
    <comment ref="B61" authorId="0" shapeId="0" xr:uid="{A49829F3-A2D5-4F59-81B1-AA0783C3AA23}">
      <text>
        <r>
          <rPr>
            <b/>
            <sz val="9"/>
            <color indexed="81"/>
            <rFont val="Tahoma"/>
            <family val="2"/>
          </rPr>
          <t>Speaker: Chrome</t>
        </r>
      </text>
    </comment>
    <comment ref="B63" authorId="0" shapeId="0" xr:uid="{E021F2BF-4F84-4A29-BC29-DD84D5107678}">
      <text>
        <r>
          <rPr>
            <b/>
            <sz val="9"/>
            <color indexed="81"/>
            <rFont val="Tahoma"/>
            <family val="2"/>
          </rPr>
          <t>Speaker: Chrome</t>
        </r>
      </text>
    </comment>
    <comment ref="B65" authorId="0" shapeId="0" xr:uid="{6C43C684-8C19-4412-BFBD-20203D58941B}">
      <text>
        <r>
          <rPr>
            <b/>
            <sz val="9"/>
            <color indexed="81"/>
            <rFont val="Tahoma"/>
            <family val="2"/>
          </rPr>
          <t>Speaker: Chrome</t>
        </r>
      </text>
    </comment>
    <comment ref="B67" authorId="0" shapeId="0" xr:uid="{4984FA79-1CE7-49D8-AE9B-52ED490D9CAE}">
      <text>
        <r>
          <rPr>
            <b/>
            <sz val="9"/>
            <color indexed="81"/>
            <rFont val="Tahoma"/>
            <family val="2"/>
          </rPr>
          <t>Speaker: Chrome</t>
        </r>
      </text>
    </comment>
    <comment ref="B69" authorId="0" shapeId="0" xr:uid="{DC18E506-4D45-4166-A38B-4DD65F1465E6}">
      <text>
        <r>
          <rPr>
            <b/>
            <sz val="9"/>
            <color indexed="81"/>
            <rFont val="Tahoma"/>
            <family val="2"/>
          </rPr>
          <t>Speaker: Mother</t>
        </r>
      </text>
    </comment>
    <comment ref="B71" authorId="0" shapeId="0" xr:uid="{6071B1CA-B439-4C63-8E0A-0784C5D817C5}">
      <text>
        <r>
          <rPr>
            <b/>
            <sz val="9"/>
            <color indexed="81"/>
            <rFont val="Tahoma"/>
            <family val="2"/>
          </rPr>
          <t>Speaker: Chrome</t>
        </r>
      </text>
    </comment>
    <comment ref="B73" authorId="0" shapeId="0" xr:uid="{54B291D7-46F9-4D6F-A415-27547C664565}">
      <text>
        <r>
          <rPr>
            <b/>
            <sz val="9"/>
            <color indexed="81"/>
            <rFont val="Tahoma"/>
            <family val="2"/>
          </rPr>
          <t>Speaker: Chrome</t>
        </r>
      </text>
    </comment>
  </commentList>
</comments>
</file>

<file path=xl/sharedStrings.xml><?xml version="1.0" encoding="utf-8"?>
<sst xmlns="http://schemas.openxmlformats.org/spreadsheetml/2006/main" count="262" uniqueCount="197">
  <si>
    <t>Formatting</t>
  </si>
  <si>
    <t>Grammar</t>
  </si>
  <si>
    <t>Lexis</t>
  </si>
  <si>
    <t>Style</t>
  </si>
  <si>
    <t>Syntax</t>
  </si>
  <si>
    <t>Technical issues</t>
  </si>
  <si>
    <t>Positive feedback</t>
  </si>
  <si>
    <t>Type</t>
  </si>
  <si>
    <t>GENERAL FEEDBACK</t>
  </si>
  <si>
    <t>Description</t>
  </si>
  <si>
    <t>SOURCE TEXT</t>
  </si>
  <si>
    <t>Incorrect edit</t>
  </si>
  <si>
    <t>TRANSLATION</t>
  </si>
  <si>
    <t>Markov: This is it, boys! Get me those codes, and let's blow this ship right out of orbit!
Costigan: Better hope there aren't any patrols. It's gonna take a good five minutes to chew through this encryption.
Markov: Let's shut off the fields on our suits, then. If their scanners pick us up now, we're sunk.
Darius: Roger that.
Markov: Not that I'd mind killing a few of them, but if they catch on to what we're doing, they might wipe the cache.</t>
  </si>
  <si>
    <t>{bub05}{font02}{next\2767\0\-30\}Oh, Mother, dear.</t>
  </si>
  <si>
    <t>{bub05}{font02}{next\2768\0\0\}You are the Mother of the people.{pace10.0} {pace1.00}
Did you lose yourself, keeping secrets?</t>
  </si>
  <si>
    <t>{bub05}{font02}{next\2795\200\0\}{dye06}He{dye00} has seen it fit to inform
me of the things gone awry.</t>
  </si>
  <si>
    <t>{bub05}{font02}{next\2770\0\0\}As you mined this planet dry of its
Ivory,{pace8.00} {pace1.00}you decided against change{pace5.00}...</t>
  </si>
  <si>
    <t>{bub05}{font02}{next\2771\0\-30\}You decided against offering yourself
for your sins, to save people.</t>
  </si>
  <si>
    <t>{bub05}{font02}{next\2772\0\30\}You were going to leave us all,{pace10.0} {pace1.00}
bringing only those that only know
how to bend a knee.</t>
  </si>
  <si>
    <t>{bub05}{font02}{next\2773\160\30\}But {dye06}He{dye00} knows all.{pace10.0} {pace1.00}
And He knows how to amend.</t>
  </si>
  <si>
    <t>{bub05}{font02}{next\2774\-120\-0\}{type01}{pace3.00}Please... Help... It hurts...</t>
  </si>
  <si>
    <t>{bub05}{font02}(Do not cry.{pace10.0} {pace1.00}You will die soon.)</t>
  </si>
  <si>
    <t>{bub05}{font02}{next\2776\-40\-30\}So,{pace10.0} {pace1.00}people of City One!</t>
  </si>
  <si>
    <t>{bub05}{font02}{next\2777\0\0\}Your Mother has lost her way.{pace10.0} {pace1.00}
And now she has been forsaken by Him.</t>
  </si>
  <si>
    <t>{bub05}{font02}{next\2778\0\0\}How else could Mother have seen such defeat,
at the hands of these people?</t>
  </si>
  <si>
    <t>{bub05}{font02}{next\2779\0\-30\}The world is dying,{pace10.0} {pace1.00}and her fear made her
want to leave you with its demise!</t>
  </si>
  <si>
    <t>{bub05}{font02}{next\2780\250\90\}Ivory holds everything together,{pace10.0} {pace1.00}
but the Ivory in this earth has
almost entirely evaporated.</t>
  </si>
  <si>
    <t>{bub05}{font02}{next\2781\-80\-30\}{pace3.00}Aaaaaaaaiiiiih...</t>
  </si>
  <si>
    <t>{bub05}{font02}{next\2782\-80\-30\}It is time.</t>
  </si>
  <si>
    <t>{bub05}{font02}May He take Mother now,{pace10.0} {pace1.00}as her
true heir stands before her!</t>
  </si>
  <si>
    <t>PROOFREADING</t>
  </si>
  <si>
    <t>TRANSLATION SUMMARY</t>
  </si>
  <si>
    <t>TRANSLATED TEXT</t>
  </si>
  <si>
    <t>PROOFREADING SECTION</t>
  </si>
  <si>
    <t>TRANSLATION SECTION</t>
  </si>
  <si>
    <t>PROOFREADING SUMMARY</t>
  </si>
  <si>
    <t>Yes</t>
  </si>
  <si>
    <t>No</t>
  </si>
  <si>
    <t>NAME:</t>
  </si>
  <si>
    <t>DATE:</t>
  </si>
  <si>
    <t>LANGUAGE PAIR:</t>
  </si>
  <si>
    <t>WORD COUNT TRANSLATION:</t>
  </si>
  <si>
    <t>WORD COUNT PROOFREADING:</t>
  </si>
  <si>
    <t>Technical issue</t>
  </si>
  <si>
    <t>Incorrect translation</t>
  </si>
  <si>
    <t>Omission</t>
  </si>
  <si>
    <t>Wrong sense, opposite sense, lack of sense.</t>
  </si>
  <si>
    <t>Stylistic errors, wrong register.</t>
  </si>
  <si>
    <t>Incorrect word order.</t>
  </si>
  <si>
    <t>Issues related to tags and variables.</t>
  </si>
  <si>
    <t>Extraordinary eye for detail and linguistic talent.</t>
  </si>
  <si>
    <t>COMMENT (REVIEWER)</t>
  </si>
  <si>
    <t>ERROR CATEGORY (REVIEWER)</t>
  </si>
  <si>
    <t>Incorrect spelling, including typos.</t>
  </si>
  <si>
    <t>Spelling mistake</t>
  </si>
  <si>
    <t>A</t>
  </si>
  <si>
    <t>B</t>
  </si>
  <si>
    <t>“OMG, a double rainbow.” – someone
“I just got killed by a toilet.” – someone else
“So many coins!!!” – someone who’s excited about coins
“Why is there a plane landing on the street?” – someone who’s doubtful
“I died, now what?” – someone who’s clueless</t>
  </si>
  <si>
    <t>•    Fight for world power between Donny Tree, Vladislav Putout, and First Lady Hilarious!
•    Explore Downtown with Policeman Remmy and Caveman Chuck
•    Visit scary Transylvania and meet the lovely (while she was alive of course, now she’s mostly creepy) ghost Gina Boo
•    Go full on whacky-mode and play with Banana Josh and Beanie the Unicorn
•.   And there’s still more to come!</t>
  </si>
  <si>
    <t>C</t>
  </si>
  <si>
    <t>D</t>
  </si>
  <si>
    <t>E</t>
  </si>
  <si>
    <t>F</t>
  </si>
  <si>
    <t>G</t>
  </si>
  <si>
    <t>H</t>
  </si>
  <si>
    <t>I</t>
  </si>
  <si>
    <t>J</t>
  </si>
  <si>
    <t>K</t>
  </si>
  <si>
    <t>L</t>
  </si>
  <si>
    <t>M</t>
  </si>
  <si>
    <t>N</t>
  </si>
  <si>
    <t>O</t>
  </si>
  <si>
    <t>P</t>
  </si>
  <si>
    <t>Q</t>
  </si>
  <si>
    <t>485 words</t>
  </si>
  <si>
    <t>{0}'s {1} on {5} will expire in {2} day(s).
{0}'s {1} on {5} has expired.</t>
  </si>
  <si>
    <t>{0} and {2} other clubs  sent {4} a {6}  Challenge to beat {4b} on {5}
{0} reached Level {2}! ||{0} contributed {2b} additional Fame to the Club, for a total of {2c} Fame</t>
  </si>
  <si>
    <t xml:space="preserve">You trusted me because I told you what you already knew - that the society we lived in was corrupt and unjust. I showed you a better way. And when we were tormented for our beliefs and our faith, Chris and I laid the groundwork for a new home for all of us. Now EVERYONE has to put in the hard work so the village can succeed.
From Acts, Chapter 2: "And all that believed were together, and had all things in common, and sold their possessions and goods, and parted them to all men, as every man had need."
By building this town, we have sent a message to the world.  What we do here may be but a drop in the bucket, but one day, that will become a flood to wash the injustice off the earth.  </t>
  </si>
  <si>
    <t xml:space="preserve">Me levanté en la oscuridad a causa de un extraño susurro. Toqué buscando un arma y cogí la primera cosa que tenía a mano.  En ese instante, algo me agarró de la cama y me arrastró hacia la oscuridad. Miles de garras negras y diminutas se aferraron.  Comencé a golpear frenéticamente a eso mientras me estiraba y estiraba...Entonces, me levanté en medio de mi habitación, temblando. Golpeando aun el suelo con el objeto que mi mano agarraba. Qué felicidad que solo fuese una pesadilla, pero mi arma no tuvo suerte, en medio del horror la destrocé.  </t>
  </si>
  <si>
    <t>&lt;comment name="torba_pusto"&gt;&lt;![CDATA[ My mom lets me use this sewing table sometimes. I don't have time for this now. ]]&gt;&lt;/comment&gt;
      &lt;comment name="patch"&gt;&lt;![CDATA[ Magic is leaking through the holes, I have to mend this bag right away. ]]&gt;&lt;/comment&gt;
      &lt;comment name="igla_pusto"&gt;&lt;![CDATA[ The holes are too big to simply sew, I have to make patches. ]]&gt;&lt;/comment&gt;
      &lt;comment name="nozyce_pusto"&gt;&lt;![CDATA[ Scissors won't do anything good here. I should  get rid of this hole, not make it bigger. ]]&gt;&lt;/comment&gt;
      &lt;comment name="szpilka_pusto"&gt;&lt;![CDATA[ There's nothing I can pin to the bag. ]]&gt;&lt;/comment&gt;
      &lt;comment name="patch_moving"&gt;&lt;![CDATA[ I need to find a way to keep it in place first. ]]&gt;&lt;/comment&gt;
      &lt;comment name="patch_both_pins"&gt;&lt;![CDATA[ I think two are enough. ]]&gt;&lt;/comment&gt;
      &lt;comment name="patch_wrong"&gt;&lt;![CDATA[ Wrong hole. ]]&gt;&lt;/comment&gt;
      &lt;comment name="szycie"&gt;&lt;![CDATA[ This looks like a good place to start sewing it on. ]]&gt;&lt;/comment&gt;
      &lt;comment name="szycie_wrong"&gt;&lt;![CDATA[ I need something different here. ]]&gt;&lt;/comment&gt;
      &lt;comment name="material_wrong"&gt;&lt;![CDATA[ I need something different here. ]]&gt;&lt;/comment&gt;
      &lt;comment name="material"&gt;&lt;![CDATA[ I can start cutting a patch from here. ]]&gt;&lt;/comment&gt;</t>
  </si>
  <si>
    <t>&lt;comment name="torba_pusto"&gt;&lt;![CDATA[ Mi mamá me deja coser aquí a veces. No tengo tiempo para esto ahora. ]]&gt;&lt;/comment&gt;
      &lt;comment name="patch"&gt;&lt;[CDATA[ Hay magia saliéndose de este bolso, debo repararlo de inmediato.]]&gt;&lt;//comment&gt;
      &lt;comment name="igla_pusto"&gt;&lt;![CDATA[ Los agujeros son demasiado grandes para coserlos, tendré que hacer parches. ]]&gt;&lt;/comment&gt;
      &lt;comment name="nozyce_pusto"&gt;&lt;![CDATA[ Las tijeras no ayudan en nada aquí. Debo reparar los agujeros, no hacerlos más grandes. ]]&lt;/comment&gt;
      &lt;comment name="szpilka_pusto"&gt;&lt;![CDATA[ Primero debo poner el parche, para poder sujetarlo. ]]&gt;&lt;/comment&gt; 
      &lt;comment name="patch_moving"&gt;&lt;![CDATA[ Primero debo encontrar una forma de fijarlo. ]]&gt;&lt;/comment&gt;
      &lt;comment name="patch_both_pins"&gt;&lt;![CDATA[ Creo que con dos suficientes. ]]&gt;&lt;/comment&gt;
      &lt;comment name="patch_wrong"&gt;&lt;![CDATA[ Este parche no sirve aquí. ]]&gt;&lt;/comment&gt;
      &lt;comment name="szycie"&gt;&lt;![CDATA[ Este parece un buen lugar para comenzar a coser el parche. ]]&gt;&lt;/comment&gt;
      &lt;comment name="szycie__wrong"&gt;&lt;¡[CDATA[ Esto no funciona aquí. ]]&gt;&lt;/coment&gt;
      &lt;comment name="material_wrong"&gt;&lt;![CDATA[ Esto no funciona aquí. ]]&gt;&lt;/comment&gt;
      &lt;comment name="material"&gt;&lt;![CDATA[ Puedo empezar a cortar el parche desde aquí. ]]/&gt;&lt;/comment&gt;</t>
  </si>
  <si>
    <t>🕹&lt;b&gt;How to Play&lt;/b&gt;🕹
🔸 Drag blocks to fill void.
🔸 Use all blocks to win the level.
🔸 Puzzle your way through X+ levels
🔸 Be happy :)</t>
  </si>
  <si>
    <t>🕹&lt;b&gt;Cómo se juega&lt;b&gt;🕹
🔸Arrastra los bloques para rellenar los espacios vacíos.
🔸Utiliza todos los bloques para completar el nivel.
🔸Ábrete paso a través de más de X niveles.
🔸Sé feliz :)</t>
  </si>
  <si>
    <t>💗&lt;b&gt;Features&lt;/b&gt;💗
▫ Elegant &amp; Minimalistic designed little Puzzle Game.
▫ Play anywhere! Low battery consumption!
▫ No Violence! The game is for everyone!
▫ X+ unique levels! Designed for everyone!
▫ No WiFi required! Play everywhere Offline :)
▫ Use ""Hints"" to solve difficult puzzles. 
▫ Game is super optimized and we keep your Data Protected and Safe.</t>
  </si>
  <si>
    <t>💗&lt;b&gt;Características&lt;/b&gt;💗
▫Juego de rompecabezas con diseño elegante y minimalista.
▫¡Juega en cualquier parte! Consume poca batería.
▫¡Nada de violencia, este juego es para todos los públicos!
▫No es necesario estar conectado a Internet para jugar :).
▫Utiliza "pistas" para resolver los puzles más difíciles.
▫El juego está superoptimizado y mantenemos tus datos protegidos y a salvo.</t>
  </si>
  <si>
    <t>I woke up in the dark due to a strange rustling. My hand reached for a weapon, grabbing the first thing that came to hand... And then something ripped me off the bed and dragged me into the darkness. Hundreds of small black paws clutched at me, tearing me apart. I started to beat that thing frantically and it dragged and dragged me… And then I woke up. In the middle of my room, trembling, still hitting the floor with the object clamped in my hand. I am happy that it was only a nightmare, but my weapon was not so lucky - flailing around in horror, I ruined it.</t>
  </si>
  <si>
    <t>313 words</t>
  </si>
  <si>
    <t>EN - ES-LATAM</t>
  </si>
  <si>
    <t>Text formatting differs from source text; double spaces.</t>
  </si>
  <si>
    <t>Incorrect cases, singular/plural confusion, incorrect/inconsistent tenses.</t>
  </si>
  <si>
    <t>Bad choice of words, wrong collocation, wrong idiom.</t>
  </si>
  <si>
    <t>Crucial single words or whole paragraphs of the source text have not been included in the translation.</t>
  </si>
  <si>
    <t>Punctuation</t>
  </si>
  <si>
    <t>Incorrect or missing punctuation, including incorrect quotation marks.</t>
  </si>
  <si>
    <t>Consistency</t>
  </si>
  <si>
    <t>Inconsistent translation of terminology or phrases.</t>
  </si>
  <si>
    <t>Crucial single words or whole paragraphs of the source text have not been included in the edited text.</t>
  </si>
  <si>
    <t>PLEASE MARK YOUR CHANGES IN RED</t>
  </si>
  <si>
    <t>BUGS SUMMARY</t>
  </si>
  <si>
    <t>Overlap</t>
  </si>
  <si>
    <t>Overlapping elements of the UI (user interface), text overlapping with a different text or graphic.</t>
  </si>
  <si>
    <t>Overflowing text</t>
  </si>
  <si>
    <t>Text that is bleeding out of its designated text box.</t>
  </si>
  <si>
    <t>Missing text</t>
  </si>
  <si>
    <t>Text that is missing completely.</t>
  </si>
  <si>
    <t>Cut-off text</t>
  </si>
  <si>
    <t>Text that is cut off and not fully displayed.</t>
  </si>
  <si>
    <t>Untranslated text</t>
  </si>
  <si>
    <t>Text appearing in a different language than the target language.</t>
  </si>
  <si>
    <t>Placeholder</t>
  </si>
  <si>
    <t>Placeholders being displayed instead of the expected text.</t>
  </si>
  <si>
    <t>Any issues related to variables or broken text formatting.</t>
  </si>
  <si>
    <t>Translations that are not matching the in-game context.</t>
  </si>
  <si>
    <t>Incorrect or missing punctuation, including incorrect quotation marks and double spaces.</t>
  </si>
  <si>
    <t>IMAGE NAME</t>
  </si>
  <si>
    <t>BUG TYPE</t>
  </si>
  <si>
    <t>BUG DESCRIPTION</t>
  </si>
  <si>
    <t>IN-GAME TEXT</t>
  </si>
  <si>
    <t>SOLUTION</t>
  </si>
  <si>
    <t>ISABELLA CERULLO</t>
  </si>
  <si>
    <t>31.05.2024</t>
  </si>
  <si>
    <t>IMG_1</t>
  </si>
  <si>
    <t>'Good Morning!'' text overlapping over ''refill water'' button action.</t>
  </si>
  <si>
    <t>One of the dialogues graphic and text is overlapping over an action button.</t>
  </si>
  <si>
    <t>Please, delete the salutation ''Good Morning!'' text from this part of the game. Because is irrelevant to what is happening at that moment.</t>
  </si>
  <si>
    <t>IMG_2</t>
  </si>
  <si>
    <t xml:space="preserve">The targeted character's qualities are overlapping over her items, level of experience, capacity, etc... </t>
  </si>
  <si>
    <t>'Human Understanding'', ''Heal hearts 6'' texts are overlapping over her clothes and items space.</t>
  </si>
  <si>
    <t>I propose locating this box below her abilities, clothes, etc… So this wouldn't visually disrupt the items.</t>
  </si>
  <si>
    <t>'...Understanding¡¡ text is cut-off because has an icon overlapping over the word.</t>
  </si>
  <si>
    <t>The text box that says ''Human Understanding'' has a symbol over ''ng'' and is difficult to read the entire word.</t>
  </si>
  <si>
    <t>Please place this symbol below to the right from the word ''understanding''.</t>
  </si>
  <si>
    <t>IMG_3</t>
  </si>
  <si>
    <t>The text does not appear in the frame.</t>
  </si>
  <si>
    <t>Please, make sure the text displays correctly. So players know what are they buying.</t>
  </si>
  <si>
    <t>No text on the ''Academy Master'' section of the frame.</t>
  </si>
  <si>
    <t>IMG_4</t>
  </si>
  <si>
    <t>The targeted character's equipped photo description is overlapping over the photo.</t>
  </si>
  <si>
    <t>'Equipped by: Cornelius Harold. A well-worn photograph that recalls fond memories of home. Makes it easier to get moving each morning''. And ''Travel cost percentage''. This is a text box that is overlapping over the photograph.</t>
  </si>
  <si>
    <t>Please place the photograph description box below the actual photograph for players to see.</t>
  </si>
  <si>
    <t>IMG_5</t>
  </si>
  <si>
    <t>The last text from below on the right text box is cut-off and players aren't able to read what it says.</t>
  </si>
  <si>
    <t>'boost: + 2'' text can't be read.</t>
  </si>
  <si>
    <t>Please make the entire text box smaller to be able to see the entire box in the same frame.</t>
  </si>
  <si>
    <t>It is written ''characterss'' which is a typo.</t>
  </si>
  <si>
    <t>The last text from below on the right text box has a consistent spelling/typo mistake.</t>
  </si>
  <si>
    <t>Please write the word ''characters'' in both of the cases where the typo appears in this text box.</t>
  </si>
  <si>
    <t>IMG_6</t>
  </si>
  <si>
    <t>A placeholder is displayed in the fram instead of another text that provides more context to the gamers.</t>
  </si>
  <si>
    <t xml:space="preserve">'Sleep'' placeholder appears and it may look incoherent. </t>
  </si>
  <si>
    <t>Please delete the placeholder and include more text regarding the story to provide more context to players.</t>
  </si>
  <si>
    <t>IMG_7</t>
  </si>
  <si>
    <t>The text box can't be read because is placed vertically and doesn't make sense. Is a technical issue.</t>
  </si>
  <si>
    <t>'Thenthemealwass''.</t>
  </si>
  <si>
    <t>Please fix this technical issue so players can read the text properly and complete the paragraph that was supposed to go there.</t>
  </si>
  <si>
    <t>IMG_8</t>
  </si>
  <si>
    <t>'Entity Searh'', ''it-ankylosaurShield'', ''british'', ''Seed'', ''- Fame 13 +'', ''- 1889 0/4 +'', ''- Tix 667 +'', ''Reload''. And ''FPS: 18,66'', ''53, 58ms''.</t>
  </si>
  <si>
    <t xml:space="preserve">Placeholder above with PC specs shouldn't appear in the frame. It's supposed to appear only if the player allows it. </t>
  </si>
  <si>
    <t>Please make sure it only appears when the player allows it. And delete this information off the frame.</t>
  </si>
  <si>
    <t>The text box is in other language that is not English which is the correct one in this case. And the action button is in other wrong language that isn't English as well.</t>
  </si>
  <si>
    <t>Please translate both texts into English.</t>
  </si>
  <si>
    <t>Text box in German. And the action button in French.</t>
  </si>
  <si>
    <r>
      <t xml:space="preserve">Me levanté en la oscuridad a causa de un extraño susurro. </t>
    </r>
    <r>
      <rPr>
        <sz val="11"/>
        <color rgb="FFFF0000"/>
        <rFont val="Calibri"/>
        <family val="2"/>
        <scheme val="minor"/>
      </rPr>
      <t xml:space="preserve">Mi mano buscaba un arma, cogiendo la primera cosa que tenía a mi alcance… </t>
    </r>
    <r>
      <rPr>
        <sz val="11"/>
        <rFont val="Calibri"/>
        <family val="2"/>
        <scheme val="minor"/>
      </rPr>
      <t xml:space="preserve">En ese instante, algo me agarró de la cama y me arrastró hacia la oscuridad. </t>
    </r>
    <r>
      <rPr>
        <sz val="11"/>
        <color rgb="FFFF0000"/>
        <rFont val="Calibri"/>
        <family val="2"/>
        <scheme val="minor"/>
      </rPr>
      <t xml:space="preserve">Cientas de pequeñas garras negras se aferraron a mí, desgarrándome. </t>
    </r>
    <r>
      <rPr>
        <sz val="11"/>
        <rFont val="Calibri"/>
        <family val="2"/>
        <scheme val="minor"/>
      </rPr>
      <t xml:space="preserve">Comencé a golpear frenéticamente </t>
    </r>
    <r>
      <rPr>
        <sz val="11"/>
        <color rgb="FFFF0000"/>
        <rFont val="Calibri"/>
        <family val="2"/>
        <scheme val="minor"/>
      </rPr>
      <t xml:space="preserve">a esa cosa </t>
    </r>
    <r>
      <rPr>
        <sz val="11"/>
        <rFont val="Calibri"/>
        <family val="2"/>
        <scheme val="minor"/>
      </rPr>
      <t xml:space="preserve">mientras me </t>
    </r>
    <r>
      <rPr>
        <sz val="11"/>
        <color rgb="FFFF0000"/>
        <rFont val="Calibri"/>
        <family val="2"/>
        <scheme val="minor"/>
      </rPr>
      <t xml:space="preserve">jalaba y me jalaba... Entonces, me levanté. En el medio de mi habitación, temblando. Golpeando todavía </t>
    </r>
    <r>
      <rPr>
        <sz val="11"/>
        <rFont val="Calibri"/>
        <family val="2"/>
        <scheme val="minor"/>
      </rPr>
      <t xml:space="preserve">el suelo con el objeto que mi mano </t>
    </r>
    <r>
      <rPr>
        <sz val="11"/>
        <color rgb="FFFF0000"/>
        <rFont val="Calibri"/>
        <family val="2"/>
        <scheme val="minor"/>
      </rPr>
      <t xml:space="preserve">sujetaba. Estoy feliz que eso era solo una pesadilla, </t>
    </r>
    <r>
      <rPr>
        <sz val="11"/>
        <rFont val="Calibri"/>
        <family val="2"/>
        <scheme val="minor"/>
      </rPr>
      <t>pero mi arma</t>
    </r>
    <r>
      <rPr>
        <sz val="11"/>
        <color rgb="FFFF0000"/>
        <rFont val="Calibri"/>
        <family val="2"/>
        <scheme val="minor"/>
      </rPr>
      <t xml:space="preserve"> no tuvo tanta suerte. Agitado </t>
    </r>
    <r>
      <rPr>
        <sz val="11"/>
        <rFont val="Calibri"/>
        <family val="2"/>
        <scheme val="minor"/>
      </rPr>
      <t>en medio del horror,</t>
    </r>
    <r>
      <rPr>
        <sz val="11"/>
        <color rgb="FFFF0000"/>
        <rFont val="Calibri"/>
        <family val="2"/>
        <scheme val="minor"/>
      </rPr>
      <t xml:space="preserve"> la arruiné.</t>
    </r>
  </si>
  <si>
    <r>
      <t xml:space="preserve">&lt;comment name="torba_pusto"&gt;&lt;![CDATA[ Mi mamá me deja coser aquí a veces. No tengo tiempo para esto ahora. ]]&gt;&lt;/comment&gt;
      &lt;comment name="patch"&gt;&lt;[CDATA[ Hay magia </t>
    </r>
    <r>
      <rPr>
        <sz val="11"/>
        <rFont val="Calibri"/>
        <family val="2"/>
        <scheme val="minor"/>
      </rPr>
      <t>saliéndose</t>
    </r>
    <r>
      <rPr>
        <sz val="11"/>
        <color rgb="FFFF0000"/>
        <rFont val="Calibri"/>
        <family val="2"/>
        <scheme val="minor"/>
      </rPr>
      <t xml:space="preserve"> por los huecos,</t>
    </r>
    <r>
      <rPr>
        <sz val="11"/>
        <color theme="1"/>
        <rFont val="Calibri"/>
        <family val="2"/>
        <scheme val="minor"/>
      </rPr>
      <t xml:space="preserve"> debo </t>
    </r>
    <r>
      <rPr>
        <sz val="11"/>
        <color rgb="FFFF0000"/>
        <rFont val="Calibri"/>
        <family val="2"/>
        <scheme val="minor"/>
      </rPr>
      <t>reparar este bolso</t>
    </r>
    <r>
      <rPr>
        <sz val="11"/>
        <color theme="1"/>
        <rFont val="Calibri"/>
        <family val="2"/>
        <scheme val="minor"/>
      </rPr>
      <t xml:space="preserve"> de inmediato.]]&gt;&lt;//comment&gt;
      &lt;comment name="igla_pusto"&gt;&lt;![CDATA[ Los agujeros son demasiado grandes para </t>
    </r>
    <r>
      <rPr>
        <sz val="11"/>
        <color rgb="FFFF0000"/>
        <rFont val="Calibri"/>
        <family val="2"/>
        <scheme val="minor"/>
      </rPr>
      <t xml:space="preserve">simplemente </t>
    </r>
    <r>
      <rPr>
        <sz val="11"/>
        <color theme="1"/>
        <rFont val="Calibri"/>
        <family val="2"/>
        <scheme val="minor"/>
      </rPr>
      <t xml:space="preserve">coserlos, tendré que hacer parches. ]]&gt;&lt;/comment&gt;
      &lt;comment name="nozyce_pusto"&gt;&lt;![CDATA[ Las tijeras no </t>
    </r>
    <r>
      <rPr>
        <sz val="11"/>
        <color rgb="FFFF0000"/>
        <rFont val="Calibri"/>
        <family val="2"/>
        <scheme val="minor"/>
      </rPr>
      <t>ayudarán</t>
    </r>
    <r>
      <rPr>
        <sz val="11"/>
        <color theme="1"/>
        <rFont val="Calibri"/>
        <family val="2"/>
        <scheme val="minor"/>
      </rPr>
      <t xml:space="preserve"> en nada aquí. Debo </t>
    </r>
    <r>
      <rPr>
        <sz val="11"/>
        <color rgb="FFFF0000"/>
        <rFont val="Calibri"/>
        <family val="2"/>
        <scheme val="minor"/>
      </rPr>
      <t>deshacerme de este agujero,</t>
    </r>
    <r>
      <rPr>
        <sz val="11"/>
        <color theme="1"/>
        <rFont val="Calibri"/>
        <family val="2"/>
        <scheme val="minor"/>
      </rPr>
      <t xml:space="preserve"> no</t>
    </r>
    <r>
      <rPr>
        <sz val="11"/>
        <color rgb="FFFF0000"/>
        <rFont val="Calibri"/>
        <family val="2"/>
        <scheme val="minor"/>
      </rPr>
      <t xml:space="preserve"> hacerlo</t>
    </r>
    <r>
      <rPr>
        <sz val="11"/>
        <color theme="1"/>
        <rFont val="Calibri"/>
        <family val="2"/>
        <scheme val="minor"/>
      </rPr>
      <t xml:space="preserve"> más </t>
    </r>
    <r>
      <rPr>
        <sz val="11"/>
        <color rgb="FFFF0000"/>
        <rFont val="Calibri"/>
        <family val="2"/>
        <scheme val="minor"/>
      </rPr>
      <t>grande.</t>
    </r>
    <r>
      <rPr>
        <sz val="11"/>
        <color theme="1"/>
        <rFont val="Calibri"/>
        <family val="2"/>
        <scheme val="minor"/>
      </rPr>
      <t xml:space="preserve"> ]]&lt;/comment&gt;
      &lt;comment name="szpilka_pusto"&gt;&lt;![CDATA[</t>
    </r>
    <r>
      <rPr>
        <sz val="11"/>
        <color rgb="FFFF0000"/>
        <rFont val="Calibri"/>
        <family val="2"/>
        <scheme val="minor"/>
      </rPr>
      <t xml:space="preserve"> No hay nada que pueda fijar al bolso,</t>
    </r>
    <r>
      <rPr>
        <sz val="11"/>
        <rFont val="Calibri"/>
        <family val="2"/>
        <scheme val="minor"/>
      </rPr>
      <t xml:space="preserve"> para poder sujetarlo.</t>
    </r>
    <r>
      <rPr>
        <sz val="11"/>
        <color theme="1"/>
        <rFont val="Calibri"/>
        <family val="2"/>
        <scheme val="minor"/>
      </rPr>
      <t xml:space="preserve"> ]]&gt;&lt;/comment&gt; 
      &lt;comment name="patch_moving"&gt;&lt;![CDATA[ Primero debo encontrar una forma de fijarlo. ]]&gt;&lt;/comment&gt;
      &lt;comment name="patch_both_pins"&gt;&lt;![CDATA[ Creo que con dos </t>
    </r>
    <r>
      <rPr>
        <sz val="11"/>
        <color rgb="FFFF0000"/>
        <rFont val="Calibri"/>
        <family val="2"/>
        <scheme val="minor"/>
      </rPr>
      <t>es suficiente.</t>
    </r>
    <r>
      <rPr>
        <sz val="11"/>
        <color theme="1"/>
        <rFont val="Calibri"/>
        <family val="2"/>
        <scheme val="minor"/>
      </rPr>
      <t xml:space="preserve"> ]]&gt;&lt;/comment&gt;
      &lt;comment name="patch_wrong"&gt;&lt;![CDATA[ </t>
    </r>
    <r>
      <rPr>
        <sz val="11"/>
        <color rgb="FFFF0000"/>
        <rFont val="Calibri"/>
        <family val="2"/>
        <scheme val="minor"/>
      </rPr>
      <t>Hueco equivocado</t>
    </r>
    <r>
      <rPr>
        <sz val="11"/>
        <color theme="1"/>
        <rFont val="Calibri"/>
        <family val="2"/>
        <scheme val="minor"/>
      </rPr>
      <t xml:space="preserve"> ]]&gt;&lt;/comment&gt;
      &lt;comment name="szycie"&gt;&lt;![CDATA[ Este parece un buen lugar para comenzar a </t>
    </r>
    <r>
      <rPr>
        <sz val="11"/>
        <color rgb="FFFF0000"/>
        <rFont val="Calibri"/>
        <family val="2"/>
        <scheme val="minor"/>
      </rPr>
      <t>coserlo por encima.</t>
    </r>
    <r>
      <rPr>
        <sz val="11"/>
        <color theme="1"/>
        <rFont val="Calibri"/>
        <family val="2"/>
        <scheme val="minor"/>
      </rPr>
      <t xml:space="preserve"> ]]&gt;&lt;/comment&gt;
      &lt;comment name="szycie__wrong"&gt;&lt;¡[CDATA[ </t>
    </r>
    <r>
      <rPr>
        <sz val="11"/>
        <color rgb="FFFF0000"/>
        <rFont val="Calibri"/>
        <family val="2"/>
        <scheme val="minor"/>
      </rPr>
      <t xml:space="preserve">Necesito algo diferente </t>
    </r>
    <r>
      <rPr>
        <sz val="11"/>
        <rFont val="Calibri"/>
        <family val="2"/>
        <scheme val="minor"/>
      </rPr>
      <t xml:space="preserve">aquí. </t>
    </r>
    <r>
      <rPr>
        <sz val="11"/>
        <color theme="1"/>
        <rFont val="Calibri"/>
        <family val="2"/>
        <scheme val="minor"/>
      </rPr>
      <t xml:space="preserve">]]&gt;&lt;/coment&gt;
      &lt;comment name="material_wrong"&gt;&lt;![CDATA[ Esto no funciona aquí. ]]&gt;&lt;/comment&gt;
      &lt;comment name="material"&gt;&lt;![CDATA[ Puedo empezar a cortar </t>
    </r>
    <r>
      <rPr>
        <sz val="11"/>
        <color rgb="FFFF0000"/>
        <rFont val="Calibri"/>
        <family val="2"/>
        <scheme val="minor"/>
      </rPr>
      <t>un</t>
    </r>
    <r>
      <rPr>
        <sz val="11"/>
        <color theme="1"/>
        <rFont val="Calibri"/>
        <family val="2"/>
        <scheme val="minor"/>
      </rPr>
      <t xml:space="preserve"> parche desde aquí. ]]/&gt;&lt;/comment&gt;</t>
    </r>
  </si>
  <si>
    <r>
      <t xml:space="preserve">🕹&lt;b&gt;Cómo </t>
    </r>
    <r>
      <rPr>
        <sz val="11"/>
        <color rgb="FFFF0000"/>
        <rFont val="Calibri"/>
        <family val="2"/>
        <scheme val="minor"/>
      </rPr>
      <t>jugar</t>
    </r>
    <r>
      <rPr>
        <sz val="11"/>
        <color theme="1"/>
        <rFont val="Calibri"/>
        <family val="2"/>
        <scheme val="minor"/>
      </rPr>
      <t>&lt;b&gt;🕹
🔸Arrastra los bloques para rellenar los espacios vacíos.
🔸Utiliza todos los bloques para completar el nivel.
🔸</t>
    </r>
    <r>
      <rPr>
        <sz val="11"/>
        <color rgb="FFFF0000"/>
        <rFont val="Calibri"/>
        <family val="2"/>
        <scheme val="minor"/>
      </rPr>
      <t>Rómpete la cabeza</t>
    </r>
    <r>
      <rPr>
        <sz val="11"/>
        <color theme="1"/>
        <rFont val="Calibri"/>
        <family val="2"/>
        <scheme val="minor"/>
      </rPr>
      <t xml:space="preserve"> a través de más de X niveles</t>
    </r>
    <r>
      <rPr>
        <sz val="11"/>
        <color rgb="FFFF0000"/>
        <rFont val="Calibri"/>
        <family val="2"/>
        <scheme val="minor"/>
      </rPr>
      <t xml:space="preserve"> de rompecabezas.</t>
    </r>
    <r>
      <rPr>
        <sz val="11"/>
        <color theme="1"/>
        <rFont val="Calibri"/>
        <family val="2"/>
        <scheme val="minor"/>
      </rPr>
      <t xml:space="preserve">
🔸Sé feliz :)</t>
    </r>
  </si>
  <si>
    <r>
      <t>💗&lt;b&gt;Características&lt;/b&gt;💗
▫Juego de rompecabezas con diseño elegante y minimalista.
▫¡Juega en cualquier parte!</t>
    </r>
    <r>
      <rPr>
        <sz val="11"/>
        <color rgb="FFFF0000"/>
        <rFont val="Calibri"/>
        <family val="2"/>
        <scheme val="minor"/>
      </rPr>
      <t>,</t>
    </r>
    <r>
      <rPr>
        <sz val="11"/>
        <color theme="1"/>
        <rFont val="Calibri"/>
        <family val="2"/>
        <scheme val="minor"/>
      </rPr>
      <t xml:space="preserve"> </t>
    </r>
    <r>
      <rPr>
        <sz val="11"/>
        <color rgb="FFFF0000"/>
        <rFont val="Calibri"/>
        <family val="2"/>
        <scheme val="minor"/>
      </rPr>
      <t>¡</t>
    </r>
    <r>
      <rPr>
        <sz val="11"/>
        <color theme="1"/>
        <rFont val="Calibri"/>
        <family val="2"/>
        <scheme val="minor"/>
      </rPr>
      <t>Consume poca batería</t>
    </r>
    <r>
      <rPr>
        <sz val="11"/>
        <color rgb="FFFF0000"/>
        <rFont val="Calibri"/>
        <family val="2"/>
        <scheme val="minor"/>
      </rPr>
      <t>!</t>
    </r>
    <r>
      <rPr>
        <sz val="11"/>
        <color theme="1"/>
        <rFont val="Calibri"/>
        <family val="2"/>
        <scheme val="minor"/>
      </rPr>
      <t xml:space="preserve">
▫¡Nada de violencia</t>
    </r>
    <r>
      <rPr>
        <sz val="11"/>
        <color rgb="FFFF0000"/>
        <rFont val="Calibri"/>
        <family val="2"/>
        <scheme val="minor"/>
      </rPr>
      <t>!,</t>
    </r>
    <r>
      <rPr>
        <sz val="11"/>
        <color theme="1"/>
        <rFont val="Calibri"/>
        <family val="2"/>
        <scheme val="minor"/>
      </rPr>
      <t xml:space="preserve"> </t>
    </r>
    <r>
      <rPr>
        <sz val="11"/>
        <color rgb="FFFF0000"/>
        <rFont val="Calibri"/>
        <family val="2"/>
        <scheme val="minor"/>
      </rPr>
      <t>¡E</t>
    </r>
    <r>
      <rPr>
        <sz val="11"/>
        <color theme="1"/>
        <rFont val="Calibri"/>
        <family val="2"/>
        <scheme val="minor"/>
      </rPr>
      <t>ste juego es para todos los públicos!
▫</t>
    </r>
    <r>
      <rPr>
        <sz val="11"/>
        <color rgb="FFFF0000"/>
        <rFont val="Calibri"/>
        <family val="2"/>
        <scheme val="minor"/>
      </rPr>
      <t>¡+X niveles únicos!, ¡Diseñado para todos los públicos!</t>
    </r>
    <r>
      <rPr>
        <sz val="11"/>
        <color theme="1"/>
        <rFont val="Calibri"/>
        <family val="2"/>
        <scheme val="minor"/>
      </rPr>
      <t xml:space="preserve">
▫</t>
    </r>
    <r>
      <rPr>
        <sz val="11"/>
        <color rgb="FFFF0000"/>
        <rFont val="Calibri"/>
        <family val="2"/>
        <scheme val="minor"/>
      </rPr>
      <t>Utiliza ''pistas'' para poder resolver los rompecabezas más difíciles''.</t>
    </r>
    <r>
      <rPr>
        <sz val="11"/>
        <color theme="1"/>
        <rFont val="Calibri"/>
        <family val="2"/>
        <scheme val="minor"/>
      </rPr>
      <t xml:space="preserve">
▫El juego está </t>
    </r>
    <r>
      <rPr>
        <sz val="11"/>
        <color rgb="FFFF0000"/>
        <rFont val="Calibri"/>
        <family val="2"/>
        <scheme val="minor"/>
      </rPr>
      <t>super optimizado</t>
    </r>
    <r>
      <rPr>
        <sz val="11"/>
        <color theme="1"/>
        <rFont val="Calibri"/>
        <family val="2"/>
        <scheme val="minor"/>
      </rPr>
      <t xml:space="preserve"> y mantenemos tus datos protegidos y a salvo.</t>
    </r>
  </si>
  <si>
    <t xml:space="preserve">'Jalar'', and ''halar'' are both synonyms used more commonly in one American country more than in another. ''Jalar'' is mostly used in Mexico. </t>
  </si>
  <si>
    <t>While ''puzzles'' can be used in LATAM Spanish without translation, I preferred to translate every word!</t>
  </si>
  <si>
    <t>q</t>
  </si>
  <si>
    <t>Markov: ¡Listo, chicos! Dame esos códigos, ¡Y vamos a volar este barco fuera de órbita!                                                                                                   Costigan: Esperemos que no hayan ningunas patrullas. Va ha tomar unos buenos 5 minutos para masticar esta encriptación.                              Markov: Vamos a cortar los campos en nuestros trajes, entonces. Si sus scánners nos descubren ahora, estamos hundidos.                               Darius: ¡Roger, eso!                                                                                          Markov: No es como que me importaría matar a algunos de ellos, pero si ellos descubren lo que estamos haciendo. Es posible que limpien el caché.</t>
  </si>
  <si>
    <t>Confiaste en mí, porque yo te dije lo que ya sabías. Que la sociedad en la que vivíamos era corrupta e injusta. Te enseñé una manera mejor. Y cuando fuimos tormentados por nuestras creencias y nuestra fe, Chris y yo sentamos las bases para tener un nuevo hogar para todos nosotros. Ahora TODOS tenemos que trabajar duro para que el pueblo pueda surgir.                                                                                                     De los Actos, Capítulo 2: ''Y todo lo que se creía estar completo, y tenía todas las cosas en común, y vendido todas sus posesiones y bienes, y compartidas con todos los hombres, como cada hombre ha de necesitar''. Al construir esta ciudad, hemos enviado un mensaje al mundo. Lo que hacemos aquí, ha de ser tan solo una gota en el cubo. Pero algún día, se convertirá en una inundación a lavar la injusticia fuera de la tierra.</t>
  </si>
  <si>
    <t>{0}'s {1} en {5} expirará en {2}día(s).
{0}'s {1} en {5} ha expirado.</t>
  </si>
  <si>
    <t>{0} y {2} otros clubes enviados {4} a {6}  Desafío a ganar {4b} en {5}
{0} Nivel conseguido {2}! ||{0} contribuyó {2b} Fama adicional del Club, por un total de {2c} Fama</t>
  </si>
  <si>
    <t>“OMG, un arcoíris doble.” – alguien
“Me acaba de matar un retrete.” – alguien más
“¡Cuántas monedas!” – alguien quién está emocionado por monedas
“¿Por qué hay ahí un avión aterrizando en el medio de la calle?” – alguien quién está dudoso
“Me morí, ¿Ahora qué?” – alguien quién está desorientado</t>
  </si>
  <si>
    <t>•    Pelea por el control mundial entre Donny Tree, Vladislav Putout, y Primera Dama Hilarious!
•    Explora el centro de la ciudad con el Oficial Remmy y Caveman Chuck
•    Visita la tenebrosa Transylvania y conoce a la tierna (mientras ella estaba viva, claro. Ahora ella es mayormente espeluznante) fantasma Gina Boo
•    Ve de lleno con el modo loco y juega con Banana Josh y Beanie el Unicornio
•.   ¡Y todavía hay mucho por venir!</t>
  </si>
  <si>
    <t>{bub05}{font02}{next\2767\0\-30\}Oh, Querida Mamá.</t>
  </si>
  <si>
    <t>{bub05}{font02}{next\2768\0\0\}Tu eres la Madre de las personas {pace10.0} {pace1.00}
¿Te perdiste a tí mismo, guardando secretos?</t>
  </si>
  <si>
    <t>{bub05}{font02}{next\2795\200\0\}{dye06}Él{dye00} ha visto cómo informarme sobre las cosas que se han malogrado.</t>
  </si>
  <si>
    <t>{bub05}{font02}{next\2770\0\0\}Así como has minado este planeta de su marfil,{pace8.00} {pace1.00}has decidido en contra del cambio{pace5.00}...</t>
  </si>
  <si>
    <t>{bub05}{font02}{next\2771\0\-30\}Decidiste ir en contra de ofrecerte a tí mismo por tus pecados, para salvar personas.</t>
  </si>
  <si>
    <t>{bub05}{font02}{next\2772\0\30\}Ibas a dejarnos a todos nosotros,{pace10.0} {pace1.00} llevando solamente a esos que saben cómo arrodillarse.</t>
  </si>
  <si>
    <t>{bub05}{font02}{next\2773\160\30\}Pero {dye06}Él{dye00} lo sabe todo.{pace10.0} {pace1.00} Y él sabe cómo enmendarlo.</t>
  </si>
  <si>
    <t>{bub05}{font02}{next\2774\-120\-0\}{type01}{pace3.00}Por favor... Ayuda... Duele...</t>
  </si>
  <si>
    <t>{bub05}{font02}(No llores.{pace10.0} {pace1.00}Morirás pronto.)</t>
  </si>
  <si>
    <t>{bub05}{font02}{next\2776\-40\-30\}Entonces,{pace10.0} {pace1.00}¡Personas de Ciudad Uno!</t>
  </si>
  <si>
    <t>{bub05}{font02}{next\2777\0\0\}Tu Madre ha perdido su camino.{pace10.0} {pace1.00}
Y ahora ella ha sido abandonada por él.</t>
  </si>
  <si>
    <t>{bub05}{font02}{next\2778\0\0\}¿De qué otra manera ha podido ver Madre tal derrota,
a las manos de esa gente?</t>
  </si>
  <si>
    <t>{bub05}{font02}{next\2779\0\-30\}El mundo está muriendo,{pace10.0} {pace1.00}¡Y su miedo la ha hecho querer abandonarte con su desaparición!</t>
  </si>
  <si>
    <t>{bub05}{font02}{next\2780\250\90\}Marfil aguanta todo junto,{pace10.0} {pace1.00}
pero el marfil de esta tierra se ha evaporado casi por completo.</t>
  </si>
  <si>
    <t>{bub05}{font02}{next\2781\-80\-30\}{pace3.00}Aaaaaaaayyyy...</t>
  </si>
  <si>
    <t>{bub05}{font02}{next\2782\-80\-30\}Es el momento.</t>
  </si>
  <si>
    <t>{bub05}{font02}ÉL ha de tomar a Madre ahora,{pace10.0} {pace1.00}¡Como su verdadera heredera se posa ante ella!</t>
  </si>
  <si>
    <t>COMMENT</t>
  </si>
  <si>
    <t>REPLY</t>
  </si>
  <si>
    <t>INFORMATION</t>
  </si>
  <si>
    <t>English into Latin American Spanish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</si>
</sst>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quot;zł&quot;_-;\-* #,##0.00\ &quot;zł&quot;_-;_-* &quot;-&quot;??\ &quot;zł&quot;_-;_-@_-"/>
    <numFmt numFmtId="165" formatCode="_-* #,##0.00\ [$€]_-;\-* #,##0.00\ [$€]_-;_-* &quot;-&quot;??\ [$€]_-;_-@_-"/>
    <numFmt numFmtId="166" formatCode="0.0%"/>
  </numFmts>
  <fonts count="37">
    <font>
      <sz val="11"/>
      <color theme="1"/>
      <name val="Calibri"/>
      <family val="2"/>
      <scheme val="minor"/>
    </font>
    <font>
      <sz val="11"/>
      <color theme="1"/>
      <name val="Calibri"/>
      <family val="2"/>
      <charset val="238"/>
      <scheme val="minor"/>
    </font>
    <font>
      <b/>
      <sz val="20"/>
      <color rgb="FFDC0226"/>
      <name val="Calibri"/>
      <family val="2"/>
      <charset val="238"/>
    </font>
    <font>
      <sz val="11"/>
      <color theme="1"/>
      <name val="Calibri"/>
      <family val="2"/>
      <scheme val="minor"/>
    </font>
    <font>
      <b/>
      <sz val="11"/>
      <color theme="1"/>
      <name val="Calibri"/>
      <family val="2"/>
      <charset val="238"/>
      <scheme val="minor"/>
    </font>
    <font>
      <sz val="11"/>
      <color theme="1"/>
      <name val="Czcionka tekstu podstawowego"/>
      <family val="2"/>
      <charset val="238"/>
    </font>
    <font>
      <sz val="10"/>
      <name val="Arial"/>
      <family val="2"/>
      <charset val="238"/>
    </font>
    <font>
      <sz val="11"/>
      <color indexed="8"/>
      <name val="Calibri"/>
      <family val="2"/>
      <charset val="238"/>
    </font>
    <font>
      <u/>
      <sz val="11"/>
      <color theme="10"/>
      <name val="Czcionka tekstu podstawowego"/>
      <family val="2"/>
      <charset val="238"/>
    </font>
    <font>
      <u/>
      <sz val="7.7"/>
      <color theme="10"/>
      <name val="Czcionka tekstu podstawowego"/>
      <family val="2"/>
      <charset val="238"/>
    </font>
    <font>
      <u/>
      <sz val="11"/>
      <color theme="10"/>
      <name val="Calibri"/>
      <family val="2"/>
      <charset val="238"/>
      <scheme val="minor"/>
    </font>
    <font>
      <u/>
      <sz val="10"/>
      <color indexed="12"/>
      <name val="Arial"/>
      <family val="2"/>
      <charset val="238"/>
    </font>
    <font>
      <sz val="11"/>
      <color theme="1"/>
      <name val="Calibri"/>
      <family val="2"/>
    </font>
    <font>
      <b/>
      <sz val="12"/>
      <color rgb="FFDC0226"/>
      <name val="Calibri"/>
      <family val="2"/>
      <charset val="238"/>
    </font>
    <font>
      <b/>
      <sz val="11"/>
      <color rgb="FFCC0000"/>
      <name val="Calibri"/>
      <family val="2"/>
      <scheme val="minor"/>
    </font>
    <font>
      <i/>
      <sz val="11"/>
      <color theme="1"/>
      <name val="Calibri"/>
      <family val="2"/>
      <scheme val="minor"/>
    </font>
    <font>
      <b/>
      <sz val="8"/>
      <color theme="1"/>
      <name val="Calibri"/>
      <family val="2"/>
      <charset val="238"/>
      <scheme val="minor"/>
    </font>
    <font>
      <b/>
      <sz val="14"/>
      <color rgb="FFFF0000"/>
      <name val="Calibri"/>
      <family val="2"/>
      <scheme val="minor"/>
    </font>
    <font>
      <sz val="14"/>
      <color theme="1"/>
      <name val="Calibri"/>
      <family val="2"/>
      <scheme val="minor"/>
    </font>
    <font>
      <i/>
      <sz val="11"/>
      <color rgb="FF7F7F7F"/>
      <name val="Calibri"/>
      <family val="2"/>
      <scheme val="minor"/>
    </font>
    <font>
      <sz val="11"/>
      <color rgb="FF000000"/>
      <name val="Calibri"/>
      <family val="2"/>
      <charset val="1"/>
    </font>
    <font>
      <b/>
      <sz val="11"/>
      <color rgb="FF000000"/>
      <name val="Calibri"/>
      <family val="2"/>
      <charset val="238"/>
    </font>
    <font>
      <b/>
      <sz val="11"/>
      <color rgb="FFCC0000"/>
      <name val="Calibri"/>
      <family val="2"/>
      <charset val="1"/>
    </font>
    <font>
      <b/>
      <sz val="8"/>
      <color rgb="FF000000"/>
      <name val="Calibri"/>
      <family val="2"/>
      <charset val="238"/>
    </font>
    <font>
      <sz val="9"/>
      <color indexed="81"/>
      <name val="Tahoma"/>
      <family val="2"/>
    </font>
    <font>
      <b/>
      <sz val="9"/>
      <color indexed="81"/>
      <name val="Tahoma"/>
      <family val="2"/>
    </font>
    <font>
      <b/>
      <sz val="14"/>
      <color rgb="FFDC0226"/>
      <name val="Calibri"/>
      <family val="2"/>
      <scheme val="minor"/>
    </font>
    <font>
      <b/>
      <sz val="11"/>
      <color theme="1"/>
      <name val="Calibri"/>
      <family val="2"/>
      <scheme val="minor"/>
    </font>
    <font>
      <sz val="11"/>
      <color indexed="8"/>
      <name val="Calibri"/>
      <family val="2"/>
    </font>
    <font>
      <b/>
      <sz val="11"/>
      <color rgb="FF000000"/>
      <name val="Calibri"/>
      <family val="2"/>
    </font>
    <font>
      <b/>
      <sz val="11"/>
      <color indexed="8"/>
      <name val="Calibri"/>
      <family val="2"/>
    </font>
    <font>
      <sz val="11"/>
      <name val="Calibri"/>
      <family val="2"/>
      <scheme val="minor"/>
    </font>
    <font>
      <b/>
      <sz val="14"/>
      <color rgb="FFDC0226"/>
      <name val="Calibri"/>
      <family val="2"/>
    </font>
    <font>
      <sz val="10"/>
      <color rgb="FF000000"/>
      <name val="Calibri"/>
      <family val="2"/>
      <charset val="238"/>
    </font>
    <font>
      <b/>
      <sz val="10"/>
      <color rgb="FF000000"/>
      <name val="Calibri"/>
      <family val="2"/>
      <charset val="238"/>
    </font>
    <font>
      <sz val="12"/>
      <color rgb="FF000000"/>
      <name val="Calibri"/>
      <family val="2"/>
      <charset val="238"/>
    </font>
    <font>
      <sz val="11"/>
      <color rgb="FFFF00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rgb="FFFF3300"/>
        <bgColor indexed="64"/>
      </patternFill>
    </fill>
    <fill>
      <patternFill patternType="solid">
        <fgColor rgb="FFD9D9D9"/>
        <bgColor rgb="FFD7E4BD"/>
      </patternFill>
    </fill>
    <fill>
      <patternFill patternType="solid">
        <fgColor rgb="FFFFFFFF"/>
        <bgColor rgb="FFFFFFCC"/>
      </patternFill>
    </fill>
    <fill>
      <patternFill patternType="solid">
        <fgColor theme="0" tint="-0.14999847407452621"/>
        <bgColor rgb="FFD7E4BD"/>
      </patternFill>
    </fill>
    <fill>
      <patternFill patternType="solid">
        <fgColor theme="0" tint="-0.249977111117893"/>
        <bgColor rgb="FFFFFFCC"/>
      </patternFill>
    </fill>
    <fill>
      <patternFill patternType="solid">
        <fgColor theme="0"/>
        <bgColor rgb="FFBFBFBF"/>
      </patternFill>
    </fill>
  </fills>
  <borders count="2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s>
  <cellStyleXfs count="38761">
    <xf numFmtId="0" fontId="0" fillId="0" borderId="0"/>
    <xf numFmtId="0" fontId="1" fillId="0" borderId="0"/>
    <xf numFmtId="0" fontId="5" fillId="0" borderId="0"/>
    <xf numFmtId="0" fontId="6" fillId="0" borderId="0"/>
    <xf numFmtId="0" fontId="3" fillId="0" borderId="0"/>
    <xf numFmtId="43" fontId="3" fillId="0" borderId="0" applyFont="0" applyFill="0" applyBorder="0" applyAlignment="0" applyProtection="0"/>
    <xf numFmtId="0" fontId="1" fillId="0" borderId="0"/>
    <xf numFmtId="0" fontId="5" fillId="0" borderId="0"/>
    <xf numFmtId="0" fontId="5" fillId="0" borderId="0"/>
    <xf numFmtId="0" fontId="7" fillId="0" borderId="0" applyBorder="0" applyProtection="0"/>
    <xf numFmtId="0" fontId="1" fillId="0" borderId="0"/>
    <xf numFmtId="0" fontId="5" fillId="0" borderId="0"/>
    <xf numFmtId="0" fontId="1" fillId="0" borderId="0"/>
    <xf numFmtId="0" fontId="1" fillId="0" borderId="0"/>
    <xf numFmtId="0" fontId="1" fillId="0" borderId="0"/>
    <xf numFmtId="0" fontId="6" fillId="0" borderId="0"/>
    <xf numFmtId="0" fontId="1" fillId="0" borderId="0"/>
    <xf numFmtId="0" fontId="3"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1" fillId="0" borderId="0"/>
    <xf numFmtId="0" fontId="10" fillId="0" borderId="0" applyNumberFormat="0" applyFill="0" applyBorder="0" applyAlignment="0" applyProtection="0"/>
    <xf numFmtId="0" fontId="6" fillId="0" borderId="0"/>
    <xf numFmtId="165" fontId="6" fillId="0" borderId="0" applyFont="0" applyFill="0" applyBorder="0" applyAlignment="0" applyProtection="0"/>
    <xf numFmtId="0" fontId="11" fillId="0" borderId="0" applyNumberFormat="0" applyFill="0" applyBorder="0" applyAlignment="0" applyProtection="0">
      <alignment vertical="top"/>
      <protection locked="0"/>
    </xf>
    <xf numFmtId="165" fontId="6" fillId="0" borderId="0" applyFont="0" applyFill="0" applyBorder="0" applyAlignment="0" applyProtection="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8" fillId="0" borderId="0" applyNumberFormat="0" applyFill="0" applyBorder="0" applyAlignment="0" applyProtection="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1" fillId="0" borderId="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8" fillId="0" borderId="0" applyNumberFormat="0" applyFill="0" applyBorder="0" applyAlignment="0" applyProtection="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1" fillId="0" borderId="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164" fontId="5" fillId="0" borderId="0" applyFont="0" applyFill="0" applyBorder="0" applyAlignment="0" applyProtection="0"/>
    <xf numFmtId="0" fontId="19" fillId="0" borderId="0" applyNumberFormat="0" applyFill="0" applyBorder="0" applyAlignment="0" applyProtection="0"/>
    <xf numFmtId="0" fontId="20" fillId="0" borderId="0"/>
    <xf numFmtId="0" fontId="3" fillId="0" borderId="0"/>
    <xf numFmtId="9" fontId="3" fillId="0" borderId="0" applyFont="0" applyFill="0" applyBorder="0" applyAlignment="0" applyProtection="0"/>
  </cellStyleXfs>
  <cellXfs count="167">
    <xf numFmtId="0" fontId="0" fillId="0" borderId="0" xfId="0"/>
    <xf numFmtId="0" fontId="0" fillId="0" borderId="0" xfId="0" applyAlignment="1">
      <alignment wrapText="1"/>
    </xf>
    <xf numFmtId="0" fontId="2" fillId="0" borderId="0" xfId="0" applyFont="1" applyAlignment="1">
      <alignment vertical="center"/>
    </xf>
    <xf numFmtId="0" fontId="0" fillId="2" borderId="13" xfId="0" applyFill="1" applyBorder="1"/>
    <xf numFmtId="0" fontId="0" fillId="2" borderId="14" xfId="0" applyFill="1" applyBorder="1"/>
    <xf numFmtId="0" fontId="21" fillId="0" borderId="6" xfId="38758" applyFont="1" applyBorder="1" applyAlignment="1">
      <alignment vertical="center"/>
    </xf>
    <xf numFmtId="0" fontId="22" fillId="0" borderId="6" xfId="38758" applyFont="1" applyBorder="1" applyAlignment="1">
      <alignment horizontal="left" vertical="center" wrapText="1"/>
    </xf>
    <xf numFmtId="0" fontId="21" fillId="8" borderId="0" xfId="38758" applyFont="1" applyFill="1" applyAlignment="1">
      <alignment vertical="center"/>
    </xf>
    <xf numFmtId="0" fontId="22" fillId="8" borderId="0" xfId="38758" applyFont="1" applyFill="1" applyAlignment="1">
      <alignment horizontal="left" vertical="center" wrapText="1"/>
    </xf>
    <xf numFmtId="0" fontId="20" fillId="0" borderId="0" xfId="38758"/>
    <xf numFmtId="0" fontId="20" fillId="0" borderId="0" xfId="38759" applyFont="1"/>
    <xf numFmtId="0" fontId="3" fillId="2" borderId="13" xfId="38759" applyFill="1" applyBorder="1"/>
    <xf numFmtId="0" fontId="21" fillId="3" borderId="6" xfId="38758" applyFont="1" applyFill="1" applyBorder="1" applyAlignment="1">
      <alignment horizontal="center" vertical="center"/>
    </xf>
    <xf numFmtId="0" fontId="21" fillId="3" borderId="2" xfId="38758" applyFont="1" applyFill="1" applyBorder="1" applyAlignment="1">
      <alignment horizontal="center" vertical="center"/>
    </xf>
    <xf numFmtId="0" fontId="3" fillId="2" borderId="14" xfId="38759" applyFill="1" applyBorder="1"/>
    <xf numFmtId="0" fontId="21" fillId="0" borderId="6" xfId="38758" applyFont="1" applyBorder="1" applyAlignment="1">
      <alignment vertical="center" wrapText="1"/>
    </xf>
    <xf numFmtId="166" fontId="0" fillId="0" borderId="6" xfId="38760" applyNumberFormat="1" applyFont="1" applyBorder="1" applyAlignment="1">
      <alignment horizontal="center" vertical="center"/>
    </xf>
    <xf numFmtId="0" fontId="3" fillId="0" borderId="6" xfId="38759" applyBorder="1" applyAlignment="1">
      <alignment horizontal="center" vertical="center"/>
    </xf>
    <xf numFmtId="9" fontId="0" fillId="0" borderId="6" xfId="38760" applyFont="1" applyBorder="1" applyAlignment="1">
      <alignment horizontal="center" vertical="center"/>
    </xf>
    <xf numFmtId="0" fontId="3" fillId="2" borderId="0" xfId="38759" applyFill="1"/>
    <xf numFmtId="0" fontId="3" fillId="2" borderId="0" xfId="38759" applyFill="1" applyAlignment="1">
      <alignment wrapText="1"/>
    </xf>
    <xf numFmtId="0" fontId="4" fillId="2" borderId="20" xfId="38759" applyFont="1" applyFill="1" applyBorder="1" applyAlignment="1">
      <alignment wrapText="1"/>
    </xf>
    <xf numFmtId="0" fontId="15" fillId="0" borderId="6" xfId="0" applyFont="1" applyBorder="1" applyAlignment="1">
      <alignment vertical="center" wrapText="1"/>
    </xf>
    <xf numFmtId="0" fontId="22" fillId="0" borderId="6" xfId="38758" applyFont="1" applyBorder="1" applyAlignment="1">
      <alignment horizontal="center" vertical="center" wrapText="1"/>
    </xf>
    <xf numFmtId="0" fontId="21" fillId="0" borderId="6" xfId="38758" applyFont="1" applyBorder="1" applyAlignment="1">
      <alignment horizontal="left" vertical="center"/>
    </xf>
    <xf numFmtId="0" fontId="23" fillId="0" borderId="6" xfId="38758" applyFont="1" applyBorder="1" applyAlignment="1">
      <alignment horizontal="left" vertical="center"/>
    </xf>
    <xf numFmtId="0" fontId="16" fillId="0" borderId="6" xfId="38759" applyFont="1" applyBorder="1" applyAlignment="1">
      <alignment horizontal="left" vertical="center"/>
    </xf>
    <xf numFmtId="166" fontId="3" fillId="0" borderId="6" xfId="38760" applyNumberFormat="1" applyFont="1" applyBorder="1" applyAlignment="1">
      <alignment horizontal="center" vertical="center"/>
    </xf>
    <xf numFmtId="9" fontId="3" fillId="0" borderId="6" xfId="38760" applyFont="1" applyBorder="1" applyAlignment="1">
      <alignment horizontal="center" vertical="center"/>
    </xf>
    <xf numFmtId="0" fontId="4" fillId="0" borderId="6" xfId="0" applyFont="1" applyBorder="1" applyAlignment="1">
      <alignment vertical="center"/>
    </xf>
    <xf numFmtId="0" fontId="29" fillId="9" borderId="23" xfId="38757" applyFont="1" applyFill="1" applyBorder="1" applyAlignment="1">
      <alignment horizontal="center" vertical="center"/>
    </xf>
    <xf numFmtId="0" fontId="30" fillId="2" borderId="13" xfId="0" applyFont="1" applyFill="1" applyBorder="1" applyAlignment="1">
      <alignment horizontal="center" vertical="center"/>
    </xf>
    <xf numFmtId="0" fontId="27" fillId="3" borderId="7" xfId="0" applyFont="1" applyFill="1" applyBorder="1" applyAlignment="1">
      <alignment horizontal="center" vertical="center" wrapText="1" readingOrder="1"/>
    </xf>
    <xf numFmtId="0" fontId="0" fillId="3" borderId="1" xfId="0" applyFill="1" applyBorder="1" applyAlignment="1">
      <alignment horizontal="left" vertical="center" wrapText="1" readingOrder="1"/>
    </xf>
    <xf numFmtId="0" fontId="0" fillId="3" borderId="1" xfId="0" applyFill="1" applyBorder="1" applyAlignment="1">
      <alignment vertical="center" wrapText="1"/>
    </xf>
    <xf numFmtId="0" fontId="0" fillId="3" borderId="2" xfId="0" applyFill="1" applyBorder="1" applyAlignment="1">
      <alignment vertical="center" wrapText="1"/>
    </xf>
    <xf numFmtId="0" fontId="0" fillId="0" borderId="9" xfId="0" applyBorder="1" applyAlignment="1">
      <alignment vertical="center" wrapText="1"/>
    </xf>
    <xf numFmtId="0" fontId="0" fillId="4" borderId="9" xfId="0" applyFill="1" applyBorder="1" applyAlignment="1">
      <alignment horizontal="center" vertical="center" wrapText="1"/>
    </xf>
    <xf numFmtId="0" fontId="0" fillId="4" borderId="9" xfId="0" applyFill="1" applyBorder="1" applyAlignment="1">
      <alignment vertical="center" wrapText="1"/>
    </xf>
    <xf numFmtId="0" fontId="0" fillId="0" borderId="6" xfId="0" applyBorder="1" applyAlignment="1">
      <alignment vertical="center" wrapText="1"/>
    </xf>
    <xf numFmtId="0" fontId="0" fillId="4" borderId="6" xfId="0" applyFill="1" applyBorder="1" applyAlignment="1">
      <alignment vertical="center" wrapText="1"/>
    </xf>
    <xf numFmtId="0" fontId="0" fillId="0" borderId="23" xfId="0" applyBorder="1" applyAlignment="1">
      <alignment vertical="center" wrapText="1"/>
    </xf>
    <xf numFmtId="0" fontId="0" fillId="4" borderId="23" xfId="0" applyFill="1" applyBorder="1" applyAlignment="1">
      <alignment vertical="center" wrapText="1"/>
    </xf>
    <xf numFmtId="0" fontId="0" fillId="3" borderId="1" xfId="0" applyFill="1" applyBorder="1" applyAlignment="1">
      <alignment horizontal="center" vertical="center" wrapText="1"/>
    </xf>
    <xf numFmtId="0" fontId="0" fillId="5" borderId="6" xfId="0" applyFill="1" applyBorder="1" applyAlignment="1">
      <alignment vertical="center" wrapText="1"/>
    </xf>
    <xf numFmtId="0" fontId="32" fillId="0" borderId="0" xfId="0" applyFont="1" applyAlignment="1">
      <alignment vertical="center"/>
    </xf>
    <xf numFmtId="0" fontId="18" fillId="0" borderId="0" xfId="0" applyFont="1" applyAlignment="1">
      <alignment vertical="center"/>
    </xf>
    <xf numFmtId="0" fontId="17" fillId="0" borderId="16" xfId="0" applyFont="1" applyBorder="1" applyAlignment="1">
      <alignment horizontal="center" vertical="center"/>
    </xf>
    <xf numFmtId="0" fontId="28" fillId="2" borderId="10" xfId="0" applyFont="1" applyFill="1" applyBorder="1" applyAlignment="1">
      <alignment vertical="center"/>
    </xf>
    <xf numFmtId="0" fontId="28" fillId="2" borderId="11" xfId="0" applyFont="1" applyFill="1" applyBorder="1" applyAlignment="1">
      <alignment vertical="center"/>
    </xf>
    <xf numFmtId="0" fontId="28" fillId="2" borderId="12" xfId="0" applyFont="1" applyFill="1" applyBorder="1" applyAlignment="1">
      <alignment vertical="center"/>
    </xf>
    <xf numFmtId="0" fontId="0" fillId="0" borderId="0" xfId="0" applyAlignment="1">
      <alignment vertical="center"/>
    </xf>
    <xf numFmtId="0" fontId="28" fillId="2" borderId="13" xfId="0" applyFont="1" applyFill="1" applyBorder="1" applyAlignment="1">
      <alignment vertical="center"/>
    </xf>
    <xf numFmtId="0" fontId="29" fillId="0" borderId="23" xfId="38757" applyFont="1" applyBorder="1" applyAlignment="1">
      <alignment horizontal="center" vertical="center"/>
    </xf>
    <xf numFmtId="0" fontId="28" fillId="2" borderId="14" xfId="0" applyFont="1" applyFill="1" applyBorder="1" applyAlignment="1">
      <alignment vertical="center"/>
    </xf>
    <xf numFmtId="0" fontId="27" fillId="3" borderId="7" xfId="0" applyFont="1" applyFill="1" applyBorder="1" applyAlignment="1">
      <alignment horizontal="center" vertical="center" wrapText="1"/>
    </xf>
    <xf numFmtId="0" fontId="28" fillId="2" borderId="15" xfId="0" applyFont="1" applyFill="1" applyBorder="1" applyAlignment="1">
      <alignment vertical="center"/>
    </xf>
    <xf numFmtId="0" fontId="28" fillId="2" borderId="16" xfId="0" applyFont="1" applyFill="1" applyBorder="1" applyAlignment="1">
      <alignment vertical="center"/>
    </xf>
    <xf numFmtId="0" fontId="28" fillId="2" borderId="17" xfId="0" applyFont="1" applyFill="1" applyBorder="1" applyAlignment="1">
      <alignment vertical="center"/>
    </xf>
    <xf numFmtId="0" fontId="0" fillId="6" borderId="0" xfId="0" applyFill="1" applyAlignment="1">
      <alignment vertical="center"/>
    </xf>
    <xf numFmtId="0" fontId="0" fillId="7" borderId="0" xfId="0" applyFill="1" applyAlignment="1">
      <alignment vertical="center"/>
    </xf>
    <xf numFmtId="0" fontId="17" fillId="0" borderId="0" xfId="0" applyFont="1" applyAlignment="1">
      <alignment horizontal="center" vertical="center"/>
    </xf>
    <xf numFmtId="0" fontId="26" fillId="0" borderId="0" xfId="0" applyFont="1" applyAlignment="1">
      <alignment horizontal="center" vertical="center"/>
    </xf>
    <xf numFmtId="0" fontId="27" fillId="0" borderId="23" xfId="0" applyFont="1" applyBorder="1" applyAlignment="1">
      <alignment horizontal="center" vertical="center"/>
    </xf>
    <xf numFmtId="0" fontId="27" fillId="3" borderId="7" xfId="0" applyFont="1" applyFill="1" applyBorder="1" applyAlignment="1">
      <alignment horizontal="center" vertical="center"/>
    </xf>
    <xf numFmtId="0" fontId="0" fillId="3" borderId="1" xfId="0" applyFill="1" applyBorder="1" applyAlignment="1">
      <alignment vertical="center"/>
    </xf>
    <xf numFmtId="0" fontId="0" fillId="5" borderId="9" xfId="0" applyFill="1" applyBorder="1" applyAlignment="1">
      <alignment vertical="center" wrapText="1"/>
    </xf>
    <xf numFmtId="0" fontId="0" fillId="5" borderId="23" xfId="0" applyFill="1" applyBorder="1" applyAlignment="1">
      <alignment vertical="center" wrapText="1"/>
    </xf>
    <xf numFmtId="0" fontId="30" fillId="2" borderId="13" xfId="0" applyFont="1" applyFill="1" applyBorder="1" applyAlignment="1">
      <alignment vertical="center"/>
    </xf>
    <xf numFmtId="0" fontId="20" fillId="8" borderId="10" xfId="38758" applyFill="1" applyBorder="1"/>
    <xf numFmtId="0" fontId="20" fillId="8" borderId="11" xfId="38758" applyFill="1" applyBorder="1"/>
    <xf numFmtId="0" fontId="20" fillId="2" borderId="11" xfId="38758" applyFill="1" applyBorder="1"/>
    <xf numFmtId="0" fontId="20" fillId="8" borderId="12" xfId="38758" applyFill="1" applyBorder="1"/>
    <xf numFmtId="0" fontId="20" fillId="8" borderId="13" xfId="38758" applyFill="1" applyBorder="1"/>
    <xf numFmtId="0" fontId="21" fillId="3" borderId="23" xfId="38758" applyFont="1" applyFill="1" applyBorder="1" applyAlignment="1">
      <alignment horizontal="center" vertical="center"/>
    </xf>
    <xf numFmtId="0" fontId="20" fillId="8" borderId="25" xfId="38758" applyFill="1" applyBorder="1"/>
    <xf numFmtId="0" fontId="29" fillId="0" borderId="6" xfId="38758" applyFont="1" applyBorder="1" applyAlignment="1">
      <alignment vertical="center"/>
    </xf>
    <xf numFmtId="0" fontId="20" fillId="8" borderId="14" xfId="38758" applyFill="1" applyBorder="1"/>
    <xf numFmtId="0" fontId="20" fillId="8" borderId="15" xfId="38758" applyFill="1" applyBorder="1"/>
    <xf numFmtId="0" fontId="20" fillId="8" borderId="16" xfId="38758" applyFill="1" applyBorder="1"/>
    <xf numFmtId="0" fontId="20" fillId="2" borderId="16" xfId="38759" applyFont="1" applyFill="1" applyBorder="1"/>
    <xf numFmtId="0" fontId="20" fillId="2" borderId="16" xfId="38758" applyFill="1" applyBorder="1"/>
    <xf numFmtId="0" fontId="20" fillId="10" borderId="17" xfId="38758" applyFill="1" applyBorder="1"/>
    <xf numFmtId="0" fontId="33" fillId="8" borderId="11" xfId="38758" applyFont="1" applyFill="1" applyBorder="1"/>
    <xf numFmtId="0" fontId="33" fillId="8" borderId="12" xfId="38758" applyFont="1" applyFill="1" applyBorder="1"/>
    <xf numFmtId="0" fontId="21" fillId="3" borderId="6" xfId="38758" applyFont="1" applyFill="1" applyBorder="1" applyAlignment="1">
      <alignment horizontal="center"/>
    </xf>
    <xf numFmtId="0" fontId="33" fillId="8" borderId="14" xfId="38758" applyFont="1" applyFill="1" applyBorder="1"/>
    <xf numFmtId="0" fontId="34" fillId="0" borderId="6" xfId="38758" applyFont="1" applyBorder="1" applyAlignment="1">
      <alignment vertical="center"/>
    </xf>
    <xf numFmtId="0" fontId="0" fillId="9" borderId="6" xfId="38758" applyFont="1" applyFill="1" applyBorder="1" applyAlignment="1">
      <alignment horizontal="center" vertical="center" wrapText="1"/>
    </xf>
    <xf numFmtId="0" fontId="0" fillId="9" borderId="6" xfId="38758" applyFont="1" applyFill="1" applyBorder="1" applyAlignment="1">
      <alignment vertical="center" wrapText="1"/>
    </xf>
    <xf numFmtId="0" fontId="0" fillId="11" borderId="6" xfId="38758" applyFont="1" applyFill="1" applyBorder="1" applyAlignment="1">
      <alignment vertical="center" wrapText="1"/>
    </xf>
    <xf numFmtId="0" fontId="0" fillId="12" borderId="6" xfId="38758" applyFont="1" applyFill="1" applyBorder="1" applyAlignment="1">
      <alignment vertical="center" wrapText="1"/>
    </xf>
    <xf numFmtId="0" fontId="33" fillId="8" borderId="16" xfId="38758" applyFont="1" applyFill="1" applyBorder="1"/>
    <xf numFmtId="0" fontId="33" fillId="8" borderId="17" xfId="38758" applyFont="1" applyFill="1" applyBorder="1"/>
    <xf numFmtId="0" fontId="35" fillId="0" borderId="6" xfId="38758" quotePrefix="1" applyFont="1" applyBorder="1" applyAlignment="1">
      <alignment vertical="center" wrapText="1"/>
    </xf>
    <xf numFmtId="0" fontId="0" fillId="9" borderId="6" xfId="38758" quotePrefix="1" applyFont="1" applyFill="1" applyBorder="1" applyAlignment="1">
      <alignment vertical="center" wrapText="1"/>
    </xf>
    <xf numFmtId="0" fontId="0" fillId="5" borderId="9" xfId="0" quotePrefix="1" applyFill="1" applyBorder="1" applyAlignment="1">
      <alignment vertical="center" wrapText="1"/>
    </xf>
    <xf numFmtId="0" fontId="0" fillId="0" borderId="7" xfId="38758" applyFont="1" applyBorder="1" applyAlignment="1">
      <alignment horizontal="left" vertical="center" wrapText="1"/>
    </xf>
    <xf numFmtId="0" fontId="0" fillId="0" borderId="1" xfId="38758" applyFont="1" applyBorder="1" applyAlignment="1">
      <alignment horizontal="left" vertical="center" wrapText="1"/>
    </xf>
    <xf numFmtId="0" fontId="0" fillId="0" borderId="2" xfId="38758" applyFont="1" applyBorder="1" applyAlignment="1">
      <alignment horizontal="left" vertical="center" wrapText="1"/>
    </xf>
    <xf numFmtId="0" fontId="20" fillId="0" borderId="7" xfId="38758" applyBorder="1" applyAlignment="1">
      <alignment horizontal="left" vertical="center" wrapText="1"/>
    </xf>
    <xf numFmtId="0" fontId="20" fillId="0" borderId="1" xfId="38758" applyBorder="1" applyAlignment="1">
      <alignment horizontal="left" vertical="center" wrapText="1"/>
    </xf>
    <xf numFmtId="0" fontId="20" fillId="0" borderId="2" xfId="38758" applyBorder="1" applyAlignment="1">
      <alignment horizontal="left"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6" xfId="38758" applyFont="1" applyBorder="1" applyAlignment="1">
      <alignment vertical="center" wrapText="1"/>
    </xf>
    <xf numFmtId="0" fontId="12" fillId="0" borderId="6" xfId="38758" applyFont="1" applyBorder="1" applyAlignment="1">
      <alignment vertical="center" wrapText="1"/>
    </xf>
    <xf numFmtId="0" fontId="14" fillId="0" borderId="6" xfId="0" applyFont="1" applyBorder="1" applyAlignment="1">
      <alignment horizontal="center" vertical="center"/>
    </xf>
    <xf numFmtId="49" fontId="14" fillId="0" borderId="6" xfId="0" applyNumberFormat="1" applyFont="1" applyBorder="1" applyAlignment="1">
      <alignment horizontal="center" vertical="center"/>
    </xf>
    <xf numFmtId="0" fontId="3" fillId="2" borderId="10" xfId="38759" applyFill="1" applyBorder="1" applyAlignment="1">
      <alignment horizontal="center"/>
    </xf>
    <xf numFmtId="0" fontId="3" fillId="2" borderId="11" xfId="38759" applyFill="1" applyBorder="1" applyAlignment="1">
      <alignment horizontal="center"/>
    </xf>
    <xf numFmtId="0" fontId="3" fillId="2" borderId="12" xfId="38759"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13" fillId="0" borderId="0" xfId="0" applyFont="1" applyAlignment="1">
      <alignment horizontal="left"/>
    </xf>
    <xf numFmtId="0" fontId="21" fillId="3" borderId="1" xfId="38758" applyFont="1" applyFill="1" applyBorder="1" applyAlignment="1">
      <alignment horizontal="center" vertical="center" wrapText="1"/>
    </xf>
    <xf numFmtId="0" fontId="21" fillId="3" borderId="6" xfId="38758" applyFont="1" applyFill="1" applyBorder="1" applyAlignment="1">
      <alignment horizontal="center" vertical="center" wrapText="1"/>
    </xf>
    <xf numFmtId="0" fontId="0" fillId="0" borderId="0" xfId="0"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2" fillId="0" borderId="0" xfId="0" applyFont="1" applyAlignment="1">
      <alignment horizontal="left" vertical="center"/>
    </xf>
    <xf numFmtId="0" fontId="0" fillId="0" borderId="6" xfId="38758" applyFont="1" applyBorder="1" applyAlignment="1">
      <alignment vertical="center" wrapText="1"/>
    </xf>
    <xf numFmtId="0" fontId="20" fillId="0" borderId="6" xfId="38758" applyBorder="1" applyAlignment="1">
      <alignment vertical="center" wrapText="1"/>
    </xf>
    <xf numFmtId="0" fontId="0" fillId="0" borderId="11" xfId="0" applyBorder="1" applyAlignment="1">
      <alignment horizontal="center"/>
    </xf>
    <xf numFmtId="0" fontId="3" fillId="0" borderId="6" xfId="0" applyFont="1" applyBorder="1" applyAlignment="1">
      <alignment vertical="center" wrapText="1"/>
    </xf>
    <xf numFmtId="0" fontId="3" fillId="2" borderId="15" xfId="38759" applyFill="1" applyBorder="1" applyAlignment="1">
      <alignment horizontal="center"/>
    </xf>
    <xf numFmtId="0" fontId="3" fillId="2" borderId="16" xfId="38759" applyFill="1" applyBorder="1" applyAlignment="1">
      <alignment horizontal="center"/>
    </xf>
    <xf numFmtId="0" fontId="3" fillId="2" borderId="17" xfId="38759" applyFill="1" applyBorder="1" applyAlignment="1">
      <alignment horizontal="center"/>
    </xf>
    <xf numFmtId="0" fontId="4" fillId="0" borderId="7" xfId="38759" applyFont="1" applyBorder="1" applyAlignment="1">
      <alignment horizontal="center" vertical="center" wrapText="1"/>
    </xf>
    <xf numFmtId="0" fontId="4" fillId="0" borderId="2" xfId="38759" applyFont="1" applyBorder="1" applyAlignment="1">
      <alignment horizontal="center" vertical="center" wrapText="1"/>
    </xf>
    <xf numFmtId="0" fontId="14" fillId="0" borderId="7"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12" fillId="0" borderId="21" xfId="0" applyFont="1" applyBorder="1" applyAlignment="1">
      <alignment horizontal="left" vertical="center"/>
    </xf>
    <xf numFmtId="0" fontId="12" fillId="0" borderId="0" xfId="0" applyFont="1" applyAlignment="1">
      <alignment horizontal="left" vertical="center"/>
    </xf>
    <xf numFmtId="0" fontId="12" fillId="0" borderId="3" xfId="0" applyFont="1" applyBorder="1" applyAlignment="1">
      <alignment horizontal="left" vertical="center"/>
    </xf>
    <xf numFmtId="0" fontId="12" fillId="0" borderId="22"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3" fillId="2" borderId="13" xfId="38759" applyFill="1" applyBorder="1" applyAlignment="1">
      <alignment horizontal="center"/>
    </xf>
    <xf numFmtId="0" fontId="30" fillId="2" borderId="24" xfId="0" applyFont="1" applyFill="1" applyBorder="1" applyAlignment="1">
      <alignment horizontal="center" vertical="center"/>
    </xf>
    <xf numFmtId="0" fontId="0" fillId="0" borderId="23" xfId="0" applyBorder="1" applyAlignment="1">
      <alignment vertical="center" wrapText="1"/>
    </xf>
    <xf numFmtId="0" fontId="0" fillId="0" borderId="9" xfId="0" applyBorder="1" applyAlignment="1">
      <alignment vertical="center" wrapText="1"/>
    </xf>
    <xf numFmtId="0" fontId="0" fillId="5" borderId="23" xfId="0" applyFill="1" applyBorder="1" applyAlignment="1">
      <alignment horizontal="left" vertical="center" wrapText="1"/>
    </xf>
    <xf numFmtId="0" fontId="0" fillId="5" borderId="9" xfId="0" applyFill="1" applyBorder="1" applyAlignment="1">
      <alignment horizontal="left" vertical="center" wrapText="1"/>
    </xf>
    <xf numFmtId="0" fontId="31" fillId="0" borderId="23" xfId="0" applyFont="1" applyBorder="1" applyAlignment="1">
      <alignment horizontal="left" vertical="center" wrapText="1"/>
    </xf>
    <xf numFmtId="0" fontId="31" fillId="0" borderId="9" xfId="0" applyFont="1" applyBorder="1" applyAlignment="1">
      <alignment horizontal="left" vertical="center" wrapText="1"/>
    </xf>
    <xf numFmtId="0" fontId="0" fillId="5" borderId="23" xfId="0" applyFill="1" applyBorder="1" applyAlignment="1">
      <alignment vertical="center" wrapText="1"/>
    </xf>
    <xf numFmtId="0" fontId="0" fillId="5" borderId="9" xfId="0" applyFill="1" applyBorder="1" applyAlignment="1">
      <alignment vertical="center" wrapText="1"/>
    </xf>
    <xf numFmtId="0" fontId="0" fillId="0" borderId="8" xfId="0" applyBorder="1" applyAlignment="1">
      <alignment horizontal="left" vertical="center" wrapText="1" readingOrder="1"/>
    </xf>
    <xf numFmtId="0" fontId="0" fillId="0" borderId="8" xfId="0" applyBorder="1" applyAlignment="1">
      <alignment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23" xfId="0" applyBorder="1" applyAlignment="1">
      <alignment horizontal="left" vertical="center" wrapText="1" readingOrder="1"/>
    </xf>
    <xf numFmtId="0" fontId="0" fillId="0" borderId="23" xfId="0" applyBorder="1" applyAlignment="1">
      <alignment horizontal="left" vertical="center" wrapText="1"/>
    </xf>
    <xf numFmtId="0" fontId="0" fillId="0" borderId="9" xfId="0" applyBorder="1" applyAlignment="1">
      <alignment horizontal="left" vertical="center" wrapText="1"/>
    </xf>
    <xf numFmtId="0" fontId="0" fillId="5" borderId="23" xfId="0" applyFill="1" applyBorder="1" applyAlignment="1">
      <alignment horizontal="left" vertical="center" wrapText="1" readingOrder="1"/>
    </xf>
    <xf numFmtId="0" fontId="0" fillId="5" borderId="8" xfId="0" applyFill="1" applyBorder="1" applyAlignment="1">
      <alignment horizontal="left" vertical="center" wrapText="1" readingOrder="1"/>
    </xf>
    <xf numFmtId="0" fontId="0" fillId="5" borderId="9" xfId="0" applyFill="1" applyBorder="1" applyAlignment="1">
      <alignment horizontal="left" vertical="center" wrapText="1" readingOrder="1"/>
    </xf>
    <xf numFmtId="0" fontId="0" fillId="5" borderId="8" xfId="0" applyFill="1" applyBorder="1" applyAlignment="1">
      <alignment horizontal="left" vertical="center" wrapText="1"/>
    </xf>
    <xf numFmtId="0" fontId="0" fillId="5" borderId="6" xfId="0" applyFill="1" applyBorder="1" applyAlignment="1">
      <alignment horizontal="left" vertical="center" wrapText="1"/>
    </xf>
  </cellXfs>
  <cellStyles count="38761">
    <cellStyle name="Dziesiętny 2" xfId="5" xr:uid="{EF2A1E95-478B-43A8-B2E4-1C10A9B43AD4}"/>
    <cellStyle name="Euro" xfId="800" xr:uid="{9326A651-0B68-49A3-94A1-144802D7D7EB}"/>
    <cellStyle name="Euro 2" xfId="802" xr:uid="{7E6EC844-AF33-4DD0-8076-539C1AE3B7D1}"/>
    <cellStyle name="Excel Built-in Normal" xfId="3" xr:uid="{EFD6566E-E9C4-4AD5-8042-8A3236F6C98C}"/>
    <cellStyle name="Hiperłącze 10" xfId="30" hidden="1" xr:uid="{746F7421-7637-41A2-855D-BFC6DECECC1D}"/>
    <cellStyle name="Hiperłącze 10" xfId="49" hidden="1" xr:uid="{E4931347-F02D-4EA5-B0C7-0027CA5C29FE}"/>
    <cellStyle name="Hiperłącze 10" xfId="84" hidden="1" xr:uid="{040AF6FA-14C9-446B-9F4A-F9F5D819BC8F}"/>
    <cellStyle name="Hiperłącze 10" xfId="103" hidden="1" xr:uid="{42D51985-AC38-44F5-B575-00985D8E7CE8}"/>
    <cellStyle name="Hiperłącze 10" xfId="133" hidden="1" xr:uid="{235CE87F-895E-488F-AE5F-A194F6D84C30}"/>
    <cellStyle name="Hiperłącze 10" xfId="165" hidden="1" xr:uid="{8F312EC7-9EC7-4A31-9F10-81BF33D0A12D}"/>
    <cellStyle name="Hiperłącze 10" xfId="186" hidden="1" xr:uid="{559C1AA8-E051-4EC9-A8D1-EEE87DDE86D5}"/>
    <cellStyle name="Hiperłącze 10" xfId="212" hidden="1" xr:uid="{84AD3848-115A-404E-B639-DA666493A3C6}"/>
    <cellStyle name="Hiperłącze 10" xfId="239" hidden="1" xr:uid="{1B1DC2CD-D839-4902-BB8A-E8199212A1A7}"/>
    <cellStyle name="Hiperłącze 10" xfId="260" hidden="1" xr:uid="{D8C44A42-6B46-4B0F-96D5-7422B24286BE}"/>
    <cellStyle name="Hiperłącze 10" xfId="284" hidden="1" xr:uid="{77AED074-4059-4606-A569-99E7973C73EE}"/>
    <cellStyle name="Hiperłącze 10" xfId="308" hidden="1" xr:uid="{EBDC8118-65C6-4D98-8994-F991B65D995F}"/>
    <cellStyle name="Hiperłącze 10" xfId="363" hidden="1" xr:uid="{4ADA3C23-DBCE-4FC5-B843-E0898A2E025A}"/>
    <cellStyle name="Hiperłącze 10" xfId="421" hidden="1" xr:uid="{4F8D9FF7-FD03-4065-892A-7025B6B4B700}"/>
    <cellStyle name="Hiperłącze 10" xfId="450" hidden="1" xr:uid="{62899AAE-7E42-4C92-87BD-528487B50086}"/>
    <cellStyle name="Hiperłącze 10" xfId="499" hidden="1" xr:uid="{983FBC94-AB86-49F4-9377-FE25002470D9}"/>
    <cellStyle name="Hiperłącze 10" xfId="551" hidden="1" xr:uid="{BB68EDA8-698D-4363-8278-8285B623CFF2}"/>
    <cellStyle name="Hiperłącze 10" xfId="577" hidden="1" xr:uid="{C1E1F1DC-4A96-4AE3-AF22-ADBDD28C2C9F}"/>
    <cellStyle name="Hiperłącze 10" xfId="620" hidden="1" xr:uid="{9FB6584B-9692-40A5-99C4-E25A4BA8C099}"/>
    <cellStyle name="Hiperłącze 10" xfId="676" hidden="1" xr:uid="{E7603C94-F31C-4641-91D2-BEC02469B733}"/>
    <cellStyle name="Hiperłącze 10" xfId="697" hidden="1" xr:uid="{96519B96-7307-4D7F-83E6-41917CFAB9B6}"/>
    <cellStyle name="Hiperłącze 10" xfId="739" hidden="1" xr:uid="{7EDF99A1-08DD-44BF-A3EC-DE7B7F450A38}"/>
    <cellStyle name="Hiperłącze 10" xfId="769" hidden="1" xr:uid="{501CDF82-198D-451F-890B-5AC11D197925}"/>
    <cellStyle name="Hiperłącze 10" xfId="861" hidden="1" xr:uid="{33D259E4-902F-453E-95A5-D7B23F677EB3}"/>
    <cellStyle name="Hiperłącze 10" xfId="957" hidden="1" xr:uid="{C99AB639-BF67-4571-8894-58322051B92A}"/>
    <cellStyle name="Hiperłącze 10" xfId="1000" hidden="1" xr:uid="{10E447FD-394F-4B44-A413-799DA827614C}"/>
    <cellStyle name="Hiperłącze 10" xfId="1074" hidden="1" xr:uid="{56C1A44F-F49D-4D02-8908-356DD2157F75}"/>
    <cellStyle name="Hiperłącze 10" xfId="1167" hidden="1" xr:uid="{BE0BF861-0F96-4F66-8630-D29A50FFE3A0}"/>
    <cellStyle name="Hiperłącze 10" xfId="1213" hidden="1" xr:uid="{399DE402-8384-4F4A-BFD2-B406468BD6CC}"/>
    <cellStyle name="Hiperłącze 10" xfId="1284" hidden="1" xr:uid="{E88C0AEA-A931-484E-9082-7347D03D6B89}"/>
    <cellStyle name="Hiperłącze 10" xfId="1372" hidden="1" xr:uid="{94AD97C9-018A-4FF3-AA81-FE66C5D64E5C}"/>
    <cellStyle name="Hiperłącze 10" xfId="1418" hidden="1" xr:uid="{CD24DE10-3644-4F22-B8B8-B53EED80D572}"/>
    <cellStyle name="Hiperłącze 10" xfId="1486" hidden="1" xr:uid="{B032A8B9-10AC-4F9E-91D1-BEEC5EC903C6}"/>
    <cellStyle name="Hiperłącze 10" xfId="1548" hidden="1" xr:uid="{9C3B11AE-9689-4D07-8431-EFDEF4FB5F08}"/>
    <cellStyle name="Hiperłącze 10" xfId="1494" hidden="1" xr:uid="{E7BE14D4-D6CB-4F03-9E07-AAA513197F08}"/>
    <cellStyle name="Hiperłącze 10" xfId="1344" hidden="1" xr:uid="{0AD2C106-A3EB-4672-B6B0-8C4CE86B8D63}"/>
    <cellStyle name="Hiperłącze 10" xfId="1285" hidden="1" xr:uid="{9F26FA56-5C22-4D24-8F55-D7F88E236CFA}"/>
    <cellStyle name="Hiperłącze 10" xfId="1165" hidden="1" xr:uid="{0ED57283-48DA-4AD1-A9D7-10AC2A448F41}"/>
    <cellStyle name="Hiperłącze 10" xfId="1018" hidden="1" xr:uid="{8D8D3C45-017E-400F-8127-473AD3EB8C11}"/>
    <cellStyle name="Hiperłącze 10" xfId="943" hidden="1" xr:uid="{67344754-847B-454D-9B71-9CF34C434537}"/>
    <cellStyle name="Hiperłącze 10" xfId="846" hidden="1" xr:uid="{5C83414E-7A99-42BE-A657-EC1E597AE2DD}"/>
    <cellStyle name="Hiperłącze 10" xfId="1646" hidden="1" xr:uid="{E33E7139-D7F4-4147-AD00-F60A1AE4161E}"/>
    <cellStyle name="Hiperłącze 10" xfId="1690" hidden="1" xr:uid="{F8C0E755-244B-4200-AEA0-6F3A2535DEC0}"/>
    <cellStyle name="Hiperłącze 10" xfId="1752" hidden="1" xr:uid="{4C364495-E195-4FF5-8D70-B9BF1640F3D1}"/>
    <cellStyle name="Hiperłącze 10" xfId="1815" hidden="1" xr:uid="{9EF6BFDC-297F-4984-83A2-E9C75D8F87D5}"/>
    <cellStyle name="Hiperłącze 10" xfId="1760" hidden="1" xr:uid="{D2E322B5-3BBB-4006-AC35-01F12D401E65}"/>
    <cellStyle name="Hiperłącze 10" xfId="1618" hidden="1" xr:uid="{205A7999-E5C1-4CF2-BEB8-471E360C0EC6}"/>
    <cellStyle name="Hiperłącze 10" xfId="1497" hidden="1" xr:uid="{BA5BA48E-1FBC-45A5-BE28-56EE01FDECB4}"/>
    <cellStyle name="Hiperłącze 10" xfId="1330" hidden="1" xr:uid="{C4E19CA1-7EC4-4B29-9F9E-AD1C80AEAF0B}"/>
    <cellStyle name="Hiperłącze 10" xfId="1098" hidden="1" xr:uid="{C5987033-B4B4-4D22-9937-F3BE38E7DD5C}"/>
    <cellStyle name="Hiperłącze 10" xfId="990" hidden="1" xr:uid="{3E9FD55C-B8A2-468B-8716-9B434B378BC7}"/>
    <cellStyle name="Hiperłącze 10" xfId="834" hidden="1" xr:uid="{E58CF2C6-506E-4B11-9F82-5A9496ADFC8C}"/>
    <cellStyle name="Hiperłącze 10" xfId="1583" hidden="1" xr:uid="{C06090B3-E13B-414C-B1DF-93178996D007}"/>
    <cellStyle name="Hiperłącze 10" xfId="1911" hidden="1" xr:uid="{EB4EF9AD-5D17-4E47-8427-015CA612A6D7}"/>
    <cellStyle name="Hiperłącze 10" xfId="1970" hidden="1" xr:uid="{C88F21BB-A686-467A-92D6-7F814C5D323B}"/>
    <cellStyle name="Hiperłącze 10" xfId="2024" hidden="1" xr:uid="{24E4B6FA-BD98-4C6C-B3D1-73E7E946D526}"/>
    <cellStyle name="Hiperłącze 10" xfId="1977" hidden="1" xr:uid="{CB3A3A81-C20E-47C0-A03C-991B28676D0C}"/>
    <cellStyle name="Hiperłącze 10" xfId="1796" hidden="1" xr:uid="{7F80DF11-62B9-4006-9CDB-40A9DD8ACF8B}"/>
    <cellStyle name="Hiperłącze 10" xfId="1706" hidden="1" xr:uid="{FF9BA874-880A-47DD-A2E7-E36A329A880A}"/>
    <cellStyle name="Hiperłącze 10" xfId="1535" hidden="1" xr:uid="{3DF57817-DC94-4CCC-ACBB-355BC32E7573}"/>
    <cellStyle name="Hiperłącze 10" xfId="1241" hidden="1" xr:uid="{50ECFC07-8AD6-4D0F-A713-E1B659EDDC03}"/>
    <cellStyle name="Hiperłącze 10" xfId="1086" hidden="1" xr:uid="{85184B51-BB94-42E5-90E1-DEE5551CC325}"/>
    <cellStyle name="Hiperłącze 10" xfId="842" hidden="1" xr:uid="{62683FA1-9A83-4CFC-9820-4E0EE5500120}"/>
    <cellStyle name="Hiperłącze 10" xfId="1851" hidden="1" xr:uid="{B87DF915-55CA-4DE3-A42B-ADC96D07296B}"/>
    <cellStyle name="Hiperłącze 10" xfId="2109" hidden="1" xr:uid="{90459FA7-80FE-4689-8CE2-390F9B1E4479}"/>
    <cellStyle name="Hiperłącze 10" xfId="2165" hidden="1" xr:uid="{C28F596C-4E49-4CB9-9AA4-C3010CFB5E76}"/>
    <cellStyle name="Hiperłącze 10" xfId="2217" hidden="1" xr:uid="{812E68EC-3088-4630-B5FA-39F1DCAD9C4D}"/>
    <cellStyle name="Hiperłącze 10" xfId="2172" hidden="1" xr:uid="{D66ACE46-B1E9-4F59-915D-21CEAFD23D5D}"/>
    <cellStyle name="Hiperłącze 10" xfId="2007" hidden="1" xr:uid="{3967A59D-A40A-4935-A335-FAAF119E22FA}"/>
    <cellStyle name="Hiperłącze 10" xfId="1927" hidden="1" xr:uid="{A00D8624-B037-44D3-82C7-A3AB79CF3944}"/>
    <cellStyle name="Hiperłącze 10" xfId="1763" hidden="1" xr:uid="{6B78F890-726B-4144-97CC-969A642B203C}"/>
    <cellStyle name="Hiperłącze 10" xfId="1446" hidden="1" xr:uid="{7C9BD2DD-2F2F-464D-86BE-515904A8463B}"/>
    <cellStyle name="Hiperłącze 10" xfId="1223" hidden="1" xr:uid="{ECE6817D-94F7-411F-A742-B0325A49E9A8}"/>
    <cellStyle name="Hiperłącze 10" xfId="858" hidden="1" xr:uid="{EACAFFB1-6134-4C55-A1DB-AC6278A06041}"/>
    <cellStyle name="Hiperłącze 10" xfId="2056" hidden="1" xr:uid="{D0A44C0A-4020-4E9C-915E-F676583EEC30}"/>
    <cellStyle name="Hiperłącze 10" xfId="2289" hidden="1" xr:uid="{0CF24A2B-6D53-4186-8B3E-F0A210B82509}"/>
    <cellStyle name="Hiperłącze 10" xfId="2339" hidden="1" xr:uid="{6C74462D-EA93-4082-8793-1AED96A60620}"/>
    <cellStyle name="Hiperłącze 10" xfId="2387" hidden="1" xr:uid="{34E9157B-352D-4B57-AF73-C2541A22797E}"/>
    <cellStyle name="Hiperłącze 10" xfId="2346" hidden="1" xr:uid="{D6D278BF-8428-4F4E-A6DD-CE491F0FCD73}"/>
    <cellStyle name="Hiperłącze 10" xfId="2202" hidden="1" xr:uid="{C7374941-EC76-43F1-BDAB-F927AB85A8BC}"/>
    <cellStyle name="Hiperłącze 10" xfId="2123" hidden="1" xr:uid="{42513236-9952-4423-9BB2-39DA0818D1A0}"/>
    <cellStyle name="Hiperłącze 10" xfId="1980" hidden="1" xr:uid="{9D5AA648-E30C-4FF2-942E-4C0DCC4E3E79}"/>
    <cellStyle name="Hiperłącze 10" xfId="1656" hidden="1" xr:uid="{1172DF4C-D920-41D6-B443-EF0ABA519DAF}"/>
    <cellStyle name="Hiperłącze 10" xfId="1413" hidden="1" xr:uid="{980363C4-BCB1-454A-B58A-4DAC578B7566}"/>
    <cellStyle name="Hiperłącze 10" xfId="897" hidden="1" xr:uid="{44B909D4-C808-47CD-A822-E6E91BC193D5}"/>
    <cellStyle name="Hiperłącze 10" xfId="2245" hidden="1" xr:uid="{7F7DFE93-3168-4B46-8A04-071CA2D345C3}"/>
    <cellStyle name="Hiperłącze 10" xfId="2438" hidden="1" xr:uid="{FD597F10-375E-46BD-AA6F-CABFD84C43C0}"/>
    <cellStyle name="Hiperłącze 10" xfId="2478" hidden="1" xr:uid="{19CBA0BC-AB1E-417E-ACF8-7E13DEEE018E}"/>
    <cellStyle name="Hiperłącze 10" xfId="2506" hidden="1" xr:uid="{A594D747-4C53-4C52-96F8-E2837F4EC80F}"/>
    <cellStyle name="Hiperłącze 10" xfId="2482" hidden="1" xr:uid="{AA2A6F72-A73E-423A-AD76-EB1B91B0784B}"/>
    <cellStyle name="Hiperłącze 10" xfId="2373" hidden="1" xr:uid="{9B0ABD00-5302-4CFC-A448-69005EA3A0CF}"/>
    <cellStyle name="Hiperłącze 10" xfId="2302" hidden="1" xr:uid="{D9F00684-67FD-4D00-8E3D-50980EF738C0}"/>
    <cellStyle name="Hiperłącze 10" xfId="2175" hidden="1" xr:uid="{AAE8D33D-C0ED-48EC-9E3B-2661C947DBAB}"/>
    <cellStyle name="Hiperłącze 10" xfId="1879" hidden="1" xr:uid="{E69279B3-B304-4BF9-AD46-797298B4B7D8}"/>
    <cellStyle name="Hiperłącze 10" xfId="1636" hidden="1" xr:uid="{3CDA5824-119D-4217-A041-83292D86508B}"/>
    <cellStyle name="Hiperłącze 10" xfId="941" hidden="1" xr:uid="{00FDEE69-CC0A-4922-ABDF-78A8A3915CB8}"/>
    <cellStyle name="Hiperłącze 10" xfId="2405" hidden="1" xr:uid="{C4832CB4-6125-4591-9ECE-D4ADC3ACFC13}"/>
    <cellStyle name="Hiperłącze 10" xfId="2547" hidden="1" xr:uid="{8D84174A-A06C-4861-91C4-7471D561719F}"/>
    <cellStyle name="Hiperłącze 10" xfId="2570" hidden="1" xr:uid="{534154BD-F4EF-41DB-B7DC-4AD47399E45F}"/>
    <cellStyle name="Hiperłącze 10" xfId="2593" hidden="1" xr:uid="{8E8B5ABD-D6C1-409D-98C9-48EC88B3B366}"/>
    <cellStyle name="Hiperłącze 10" xfId="2636" hidden="1" xr:uid="{449EAA72-326A-4D48-90B1-C87127AF2C2A}"/>
    <cellStyle name="Hiperłącze 10" xfId="2694" hidden="1" xr:uid="{4DA167A3-7AE9-4CDF-BF70-FDD6C3513892}"/>
    <cellStyle name="Hiperłącze 10" xfId="2723" hidden="1" xr:uid="{EBC99208-ED00-4EF1-B435-5035EAF19653}"/>
    <cellStyle name="Hiperłącze 10" xfId="2772" hidden="1" xr:uid="{2856DA1D-C787-44A8-8789-C63C9D52BD45}"/>
    <cellStyle name="Hiperłącze 10" xfId="2824" hidden="1" xr:uid="{7E84C9D8-6F6D-4D2B-9752-3EE10ABC6CB0}"/>
    <cellStyle name="Hiperłącze 10" xfId="2850" hidden="1" xr:uid="{01327B12-4D0A-40B6-BD2C-9CC913782ADE}"/>
    <cellStyle name="Hiperłącze 10" xfId="2893" hidden="1" xr:uid="{CEB18A2B-3265-4EDE-906C-B83459B6BF4F}"/>
    <cellStyle name="Hiperłącze 10" xfId="2949" hidden="1" xr:uid="{98AFA559-5C2D-49A3-B48D-50D333011298}"/>
    <cellStyle name="Hiperłącze 10" xfId="2970" hidden="1" xr:uid="{DB9C1C09-9BFF-410D-9325-9EFD7CE1E310}"/>
    <cellStyle name="Hiperłącze 10" xfId="3012" hidden="1" xr:uid="{561E36A3-F87E-4749-AAB7-B8B3AED58590}"/>
    <cellStyle name="Hiperłącze 10" xfId="3042" hidden="1" xr:uid="{92372C11-9A13-4E40-8DDB-9BDAFF0A516C}"/>
    <cellStyle name="Hiperłącze 10" xfId="3129" hidden="1" xr:uid="{5CF227BC-E272-470B-95E1-74FF5241214A}"/>
    <cellStyle name="Hiperłącze 10" xfId="3224" hidden="1" xr:uid="{12D4B8BC-F9E4-498D-9E94-866745CB8444}"/>
    <cellStyle name="Hiperłącze 10" xfId="3267" hidden="1" xr:uid="{C88A3B26-F38C-4A2C-99CD-0D79FAF961A0}"/>
    <cellStyle name="Hiperłącze 10" xfId="3340" hidden="1" xr:uid="{732AFAB3-131B-4DD6-ADC1-73481D4F709C}"/>
    <cellStyle name="Hiperłącze 10" xfId="3432" hidden="1" xr:uid="{220FD0E8-D995-417B-B63D-5C2C84DB6F13}"/>
    <cellStyle name="Hiperłącze 10" xfId="3478" hidden="1" xr:uid="{28457C69-F5A8-451E-AB01-CFDC57A8D59F}"/>
    <cellStyle name="Hiperłącze 10" xfId="3548" hidden="1" xr:uid="{BF6C1654-D7E9-4091-9F71-8789864BFA59}"/>
    <cellStyle name="Hiperłącze 10" xfId="3635" hidden="1" xr:uid="{BFC6E0B2-6282-4362-AA2C-2B77D5687C33}"/>
    <cellStyle name="Hiperłącze 10" xfId="3680" hidden="1" xr:uid="{F407D848-D9E3-466B-B7B8-237E2A4DD4A8}"/>
    <cellStyle name="Hiperłącze 10" xfId="3747" hidden="1" xr:uid="{37775663-B946-48FB-8320-EAD90432A626}"/>
    <cellStyle name="Hiperłącze 10" xfId="3808" hidden="1" xr:uid="{AC74D6B8-CEED-495D-9568-7644ABE32944}"/>
    <cellStyle name="Hiperłącze 10" xfId="3755" hidden="1" xr:uid="{E316EEAF-81A8-459B-848F-0723E0A0C726}"/>
    <cellStyle name="Hiperłącze 10" xfId="3608" hidden="1" xr:uid="{EF7214F6-A8E3-4429-8882-D70A6C6B7850}"/>
    <cellStyle name="Hiperłącze 10" xfId="3549" hidden="1" xr:uid="{193D10AB-6197-40D9-AB9F-D80BE200A7D4}"/>
    <cellStyle name="Hiperłącze 10" xfId="3430" hidden="1" xr:uid="{95C761EF-9ED1-43C9-9D7B-34B8AF344F8F}"/>
    <cellStyle name="Hiperłącze 10" xfId="3285" hidden="1" xr:uid="{CDD27459-0A9F-44D2-9015-A29A01185AD1}"/>
    <cellStyle name="Hiperłącze 10" xfId="3210" hidden="1" xr:uid="{831BC719-4A74-4621-9728-DC5DB366006B}"/>
    <cellStyle name="Hiperłącze 10" xfId="3114" hidden="1" xr:uid="{5870EFCB-5081-4D2B-89E3-765CAB5F288D}"/>
    <cellStyle name="Hiperłącze 10" xfId="3906" hidden="1" xr:uid="{C67DD2B5-A81B-4F7A-8ACC-5D8CE8F8A3F9}"/>
    <cellStyle name="Hiperłącze 10" xfId="3950" hidden="1" xr:uid="{995ECE0B-2595-4705-9447-F2E74CD712E5}"/>
    <cellStyle name="Hiperłącze 10" xfId="4012" hidden="1" xr:uid="{2A849785-1490-4E21-A336-DB53C1C87081}"/>
    <cellStyle name="Hiperłącze 10" xfId="4075" hidden="1" xr:uid="{3E4FA5C6-BA34-434A-BAEE-AD81D20FED74}"/>
    <cellStyle name="Hiperłącze 10" xfId="4020" hidden="1" xr:uid="{1065B0E4-32A5-4297-AA81-FD99D2805F6C}"/>
    <cellStyle name="Hiperłącze 10" xfId="3878" hidden="1" xr:uid="{7C312989-9BCF-407A-B678-FF057D37CCEA}"/>
    <cellStyle name="Hiperłącze 10" xfId="3758" hidden="1" xr:uid="{AE36D0BD-3B27-45BB-9D75-A31C45538C0E}"/>
    <cellStyle name="Hiperłącze 10" xfId="3594" hidden="1" xr:uid="{3FB83E82-639F-4753-B4EA-95F456BA19DF}"/>
    <cellStyle name="Hiperłącze 10" xfId="3364" hidden="1" xr:uid="{24589B8E-EEDE-4640-A187-0B1D1D349AF5}"/>
    <cellStyle name="Hiperłącze 10" xfId="3257" hidden="1" xr:uid="{3F5B2831-171C-43EE-B2E3-AFF528DA78BD}"/>
    <cellStyle name="Hiperłącze 10" xfId="3102" hidden="1" xr:uid="{8D584FA1-2F68-47BA-BBF4-6918CEBDC293}"/>
    <cellStyle name="Hiperłącze 10" xfId="3843" hidden="1" xr:uid="{0F69A522-361F-4311-96BA-E4EF4963161C}"/>
    <cellStyle name="Hiperłącze 10" xfId="4171" hidden="1" xr:uid="{05D9F9A7-2D1C-4965-906B-CDE3F781D53E}"/>
    <cellStyle name="Hiperłącze 10" xfId="4230" hidden="1" xr:uid="{57CA1D34-5C34-4FDA-B7AD-13CD22B558C2}"/>
    <cellStyle name="Hiperłącze 10" xfId="4284" hidden="1" xr:uid="{129A06A8-F3CF-493A-A464-DA69D4EA0F10}"/>
    <cellStyle name="Hiperłącze 10" xfId="4237" hidden="1" xr:uid="{03E90149-80E9-40F1-9263-C9618DE8CBC4}"/>
    <cellStyle name="Hiperłącze 10" xfId="4056" hidden="1" xr:uid="{1F6D34DB-A04C-49AE-B6E0-3B5BB2196032}"/>
    <cellStyle name="Hiperłącze 10" xfId="3966" hidden="1" xr:uid="{FC440FD3-F8A8-4C48-9C3B-987DC39ACF84}"/>
    <cellStyle name="Hiperłącze 10" xfId="3795" hidden="1" xr:uid="{99EBA30D-E6D0-4B08-8EAF-DC46ED59D63A}"/>
    <cellStyle name="Hiperłącze 10" xfId="3506" hidden="1" xr:uid="{A50B8787-52E0-43A7-AB8B-70A98F9801D2}"/>
    <cellStyle name="Hiperłącze 10" xfId="3352" hidden="1" xr:uid="{5B8BE2F1-95D1-4F7F-93E9-AEF7C8BC578C}"/>
    <cellStyle name="Hiperłącze 10" xfId="3110" hidden="1" xr:uid="{30947762-BFE2-4A89-822C-9A2F6F285D02}"/>
    <cellStyle name="Hiperłącze 10" xfId="4111" hidden="1" xr:uid="{D127B14D-68CF-4B88-9468-B7C6F595D0FD}"/>
    <cellStyle name="Hiperłącze 10" xfId="4369" hidden="1" xr:uid="{9408D80A-1863-4B32-8CC2-9D38FB6D0845}"/>
    <cellStyle name="Hiperłącze 10" xfId="4425" hidden="1" xr:uid="{7BEE00DD-7F3C-4F01-92C4-A2696609AF13}"/>
    <cellStyle name="Hiperłącze 10" xfId="4477" hidden="1" xr:uid="{966C4039-B4BB-4D6A-9BB2-E8D54D009888}"/>
    <cellStyle name="Hiperłącze 10" xfId="4432" hidden="1" xr:uid="{ECB4D858-CD62-4FC5-A2F7-DC19B777EB90}"/>
    <cellStyle name="Hiperłącze 10" xfId="4267" hidden="1" xr:uid="{6AC24DD7-B268-4103-8312-6E0BE3EC3527}"/>
    <cellStyle name="Hiperłącze 10" xfId="4187" hidden="1" xr:uid="{9822DA62-47E1-4EA7-A6E8-76EA03D84969}"/>
    <cellStyle name="Hiperłącze 10" xfId="4023" hidden="1" xr:uid="{AC0CAFDB-541F-42B6-ADCE-4A5C388E11F4}"/>
    <cellStyle name="Hiperłącze 10" xfId="3708" hidden="1" xr:uid="{6DB9BEDC-FA24-437A-AF6C-1900D8B8FDA3}"/>
    <cellStyle name="Hiperłącze 10" xfId="3488" hidden="1" xr:uid="{9E0D1437-598E-4587-9A5E-34C575BA9FFC}"/>
    <cellStyle name="Hiperłącze 10" xfId="3126" hidden="1" xr:uid="{1A6243EA-BA09-4792-BF0D-A37098B95EFB}"/>
    <cellStyle name="Hiperłącze 10" xfId="4316" hidden="1" xr:uid="{4443815E-A808-4945-B493-93163AE04BF8}"/>
    <cellStyle name="Hiperłącze 10" xfId="4549" hidden="1" xr:uid="{1018A1F3-CE75-415B-A876-AF719D05C55A}"/>
    <cellStyle name="Hiperłącze 10" xfId="4599" hidden="1" xr:uid="{577E5753-75CF-4481-9955-5443CAD7D553}"/>
    <cellStyle name="Hiperłącze 10" xfId="4647" hidden="1" xr:uid="{E147BDF9-E780-4B61-938C-9F3AD9C25DEC}"/>
    <cellStyle name="Hiperłącze 10" xfId="4606" hidden="1" xr:uid="{9AC7FF32-66BC-4082-8DE4-FFD84169FC4A}"/>
    <cellStyle name="Hiperłącze 10" xfId="4462" hidden="1" xr:uid="{CFCFE7AF-6D3A-41C1-8721-FF488010EDE2}"/>
    <cellStyle name="Hiperłącze 10" xfId="4383" hidden="1" xr:uid="{8FC7BCAC-8E2B-40C4-933A-AF072E7FCEB5}"/>
    <cellStyle name="Hiperłącze 10" xfId="4240" hidden="1" xr:uid="{34E1C69A-71E7-4B94-AA38-D19150FF9FD5}"/>
    <cellStyle name="Hiperłącze 10" xfId="3916" hidden="1" xr:uid="{273F6456-0CC7-44AD-B43B-BA0B92EBEF16}"/>
    <cellStyle name="Hiperłącze 10" xfId="3675" hidden="1" xr:uid="{FFFD7507-0F24-41E5-9D4E-6735FD4FCD6D}"/>
    <cellStyle name="Hiperłącze 10" xfId="3164" hidden="1" xr:uid="{BE26BB3F-1D35-4D73-8CCC-B1F780F55C8E}"/>
    <cellStyle name="Hiperłącze 10" xfId="4505" hidden="1" xr:uid="{47FAC6AC-B27B-4E85-979A-BD511724CA69}"/>
    <cellStyle name="Hiperłącze 10" xfId="4698" hidden="1" xr:uid="{3701BF87-1D34-428A-A9A0-D57F610ABCF6}"/>
    <cellStyle name="Hiperłącze 10" xfId="4738" hidden="1" xr:uid="{7FCF2A8E-5EB4-4932-B4E2-23476E41A2B8}"/>
    <cellStyle name="Hiperłącze 10" xfId="4766" hidden="1" xr:uid="{3403090D-CED0-469F-B375-63CA620FC423}"/>
    <cellStyle name="Hiperłącze 10" xfId="4742" hidden="1" xr:uid="{6E4C11B5-5EA5-49D7-B103-78ED05FBE9E1}"/>
    <cellStyle name="Hiperłącze 10" xfId="4633" hidden="1" xr:uid="{1ACF3045-2771-4BB9-87C8-B9E298B444E7}"/>
    <cellStyle name="Hiperłącze 10" xfId="4562" hidden="1" xr:uid="{26A4E8F2-1A5A-4EF8-8325-21EFBD31711F}"/>
    <cellStyle name="Hiperłącze 10" xfId="4435" hidden="1" xr:uid="{BE45DF8B-FC70-4BEB-ADB3-8FDA676893BA}"/>
    <cellStyle name="Hiperłącze 10" xfId="4139" hidden="1" xr:uid="{9DC06E38-9028-4A6C-A769-A8D2DB185BB6}"/>
    <cellStyle name="Hiperłącze 10" xfId="3896" hidden="1" xr:uid="{600A1DF9-85E4-4BBC-80B7-FF0CF632BF34}"/>
    <cellStyle name="Hiperłącze 10" xfId="3208" hidden="1" xr:uid="{302D8383-43CF-41FF-B0EA-3CA725A723CA}"/>
    <cellStyle name="Hiperłącze 10" xfId="4665" hidden="1" xr:uid="{B78D7BEF-6403-46C1-8B10-937917CB7077}"/>
    <cellStyle name="Hiperłącze 10" xfId="4807" hidden="1" xr:uid="{DA1B40A5-877E-432A-97A8-09615D266909}"/>
    <cellStyle name="Hiperłącze 10" xfId="4830" hidden="1" xr:uid="{69D86095-A76C-432C-9058-A34BBAA87F11}"/>
    <cellStyle name="Hiperłącze 10" xfId="4853" hidden="1" xr:uid="{F00CC0E9-4AEC-42B2-BFC8-3F2294B3B24A}"/>
    <cellStyle name="Hiperłącze 10" xfId="3018" hidden="1" xr:uid="{888DECC1-783A-4ED0-AFDD-6E36EEBF8080}"/>
    <cellStyle name="Hiperłącze 10" xfId="2932" hidden="1" xr:uid="{21477887-1829-4137-9513-461355685047}"/>
    <cellStyle name="Hiperłącze 10" xfId="2896" hidden="1" xr:uid="{A22B57E1-A6AE-42F3-8245-6E6E055796F2}"/>
    <cellStyle name="Hiperłącze 10" xfId="2828" hidden="1" xr:uid="{75B90554-41FD-4BCA-B48C-E4FC81A02008}"/>
    <cellStyle name="Hiperłącze 10" xfId="2739" hidden="1" xr:uid="{0BB4EBFE-EAEA-48AC-B2DC-87461A8AA28D}"/>
    <cellStyle name="Hiperłącze 10" xfId="2691" hidden="1" xr:uid="{6E32A097-4837-473E-9560-1B7D9DCF346F}"/>
    <cellStyle name="Hiperłącze 10" xfId="2632" hidden="1" xr:uid="{2251B750-FBE8-403B-8D36-7877CFC78B1A}"/>
    <cellStyle name="Hiperłącze 10" xfId="4880" hidden="1" xr:uid="{8A5714DD-B617-4F89-8749-6038107E4695}"/>
    <cellStyle name="Hiperłącze 10" xfId="4901" hidden="1" xr:uid="{24F3E88F-E53E-4E41-9D69-904ADFB53CE7}"/>
    <cellStyle name="Hiperłącze 10" xfId="4925" hidden="1" xr:uid="{993CAE97-7618-47B8-91C2-3F40AC5A7BAE}"/>
    <cellStyle name="Hiperłącze 10" xfId="4949" hidden="1" xr:uid="{CFFDB02D-E0FF-467B-82AB-A6C4525B3F7F}"/>
    <cellStyle name="Hiperłącze 10" xfId="5021" hidden="1" xr:uid="{2F6E37EB-ECB0-4F95-9377-1AAA158F3976}"/>
    <cellStyle name="Hiperłącze 10" xfId="5109" hidden="1" xr:uid="{3EE9BBC2-E8B8-4E30-A9D2-BFB06840ED27}"/>
    <cellStyle name="Hiperłącze 10" xfId="5152" hidden="1" xr:uid="{8822DE48-212F-4E3B-BCB7-0B8FC2758EF6}"/>
    <cellStyle name="Hiperłącze 10" xfId="5219" hidden="1" xr:uid="{A7FF6CCC-C5EA-487C-97F5-6497D24119EF}"/>
    <cellStyle name="Hiperłącze 10" xfId="5307" hidden="1" xr:uid="{C69C978C-1290-4A32-981D-165C63D55790}"/>
    <cellStyle name="Hiperłącze 10" xfId="5353" hidden="1" xr:uid="{397BB6E3-9FA7-4158-908A-417ABB29A342}"/>
    <cellStyle name="Hiperłącze 10" xfId="5421" hidden="1" xr:uid="{01751939-316F-4090-A94E-7DD1BAD3CC11}"/>
    <cellStyle name="Hiperłącze 10" xfId="5508" hidden="1" xr:uid="{3EE25D3D-A327-4E2C-B1F0-33E727B5F5F5}"/>
    <cellStyle name="Hiperłącze 10" xfId="5553" hidden="1" xr:uid="{CADF80FC-2648-444F-A73F-DA30863A11AA}"/>
    <cellStyle name="Hiperłącze 10" xfId="5620" hidden="1" xr:uid="{617B9539-75BB-4534-9CFC-74DCAF7E1B20}"/>
    <cellStyle name="Hiperłącze 10" xfId="5681" hidden="1" xr:uid="{FE74A034-6E15-46AB-8124-E96D9A6F9A76}"/>
    <cellStyle name="Hiperłącze 10" xfId="5628" hidden="1" xr:uid="{3AF6831E-66B7-4B43-B7E4-B1F0CAF3F314}"/>
    <cellStyle name="Hiperłącze 10" xfId="5481" hidden="1" xr:uid="{C013C85F-033A-4F64-BB55-4C9B3A8832EE}"/>
    <cellStyle name="Hiperłącze 10" xfId="5422" hidden="1" xr:uid="{155F6556-53C0-4B2B-97F0-6B66B89FA78A}"/>
    <cellStyle name="Hiperłącze 10" xfId="5305" hidden="1" xr:uid="{1752B94F-4838-4ACD-B183-D87EF0C01A67}"/>
    <cellStyle name="Hiperłącze 10" xfId="5170" hidden="1" xr:uid="{5A046467-7857-446F-AC1A-378B324A1DFF}"/>
    <cellStyle name="Hiperłącze 10" xfId="5095" hidden="1" xr:uid="{39B5AC44-1D76-4648-A10D-FD14CA29A8A5}"/>
    <cellStyle name="Hiperłącze 10" xfId="5006" hidden="1" xr:uid="{F6AF1DF4-9714-4834-9C5B-1D217174090E}"/>
    <cellStyle name="Hiperłącze 10" xfId="5773" hidden="1" xr:uid="{A981B109-67E0-49F2-BB63-059C47A74034}"/>
    <cellStyle name="Hiperłącze 10" xfId="5817" hidden="1" xr:uid="{6B440395-2CD2-4198-99EC-84485D1E0D17}"/>
    <cellStyle name="Hiperłącze 10" xfId="5879" hidden="1" xr:uid="{F233D581-B0B3-4DA4-90A3-1193F3A16F14}"/>
    <cellStyle name="Hiperłącze 10" xfId="5942" hidden="1" xr:uid="{C5F88159-2651-4AEE-819E-0F379E468A29}"/>
    <cellStyle name="Hiperłącze 10" xfId="5887" hidden="1" xr:uid="{CD0A190E-3A88-4830-BFA4-ACDFB1F33005}"/>
    <cellStyle name="Hiperłącze 10" xfId="5745" hidden="1" xr:uid="{91D69AB3-2A7D-4314-818A-8D3FD7C0652F}"/>
    <cellStyle name="Hiperłącze 10" xfId="5631" hidden="1" xr:uid="{122F4447-A02F-4021-AB88-FC4618537533}"/>
    <cellStyle name="Hiperłącze 10" xfId="5467" hidden="1" xr:uid="{246050BE-AC1F-446A-B3EC-36874E8AAB51}"/>
    <cellStyle name="Hiperłącze 10" xfId="5243" hidden="1" xr:uid="{5A4CE308-7011-43C0-A475-A7F5C4EBF65F}"/>
    <cellStyle name="Hiperłącze 10" xfId="5142" hidden="1" xr:uid="{B56E41BC-9856-41DA-A2C5-AA5773B5BC21}"/>
    <cellStyle name="Hiperłącze 10" xfId="4994" hidden="1" xr:uid="{9DD111D9-6B7E-4A7A-930C-9644CA67152A}"/>
    <cellStyle name="Hiperłącze 10" xfId="5716" hidden="1" xr:uid="{1A45C387-22E1-44E4-B26E-277CDEE12BE5}"/>
    <cellStyle name="Hiperłącze 10" xfId="6038" hidden="1" xr:uid="{6094A578-EEF3-4D04-B500-69A56E735EF4}"/>
    <cellStyle name="Hiperłącze 10" xfId="6097" hidden="1" xr:uid="{8E7DDF5F-479B-425D-8A07-3993969AE770}"/>
    <cellStyle name="Hiperłącze 10" xfId="6151" hidden="1" xr:uid="{83397B61-91A9-42E0-B36B-0E9100BBA3B2}"/>
    <cellStyle name="Hiperłącze 10" xfId="6104" hidden="1" xr:uid="{E1843AA0-0F4F-41BA-B15D-AD2F46A4CE53}"/>
    <cellStyle name="Hiperłącze 10" xfId="5923" hidden="1" xr:uid="{F404D093-F187-499E-9AAD-4EC286005DFD}"/>
    <cellStyle name="Hiperłącze 10" xfId="5833" hidden="1" xr:uid="{3E1F20B2-8E5C-430C-86F4-B23DE64ABD3C}"/>
    <cellStyle name="Hiperłącze 10" xfId="5668" hidden="1" xr:uid="{EBA22E8C-A6DE-462D-A6D2-6686BB8FBD6F}"/>
    <cellStyle name="Hiperłącze 10" xfId="5381" hidden="1" xr:uid="{73C7CF7E-995E-406D-AD73-BECDB547B1BA}"/>
    <cellStyle name="Hiperłącze 10" xfId="5231" hidden="1" xr:uid="{640FFC40-0B41-429D-90E6-32B2DF3F93C5}"/>
    <cellStyle name="Hiperłącze 10" xfId="5002" hidden="1" xr:uid="{FF5E2A56-900D-4211-93B5-BDF8CBD6A55C}"/>
    <cellStyle name="Hiperłącze 10" xfId="5978" hidden="1" xr:uid="{7F927DF9-A4C8-446F-96BC-D3E5D792286E}"/>
    <cellStyle name="Hiperłącze 10" xfId="6236" hidden="1" xr:uid="{5822DB44-CFE6-4002-A05A-E693B2C4F562}"/>
    <cellStyle name="Hiperłącze 10" xfId="6292" hidden="1" xr:uid="{650052E7-578C-4B8C-957A-7CB26EBCB662}"/>
    <cellStyle name="Hiperłącze 10" xfId="6344" hidden="1" xr:uid="{AB33BDBC-7837-41AD-AE6B-5E3B78AEE172}"/>
    <cellStyle name="Hiperłącze 10" xfId="6299" hidden="1" xr:uid="{C83D0F47-27B3-4C7E-A3F7-BC231C5290EC}"/>
    <cellStyle name="Hiperłącze 10" xfId="6134" hidden="1" xr:uid="{601677B8-9597-459D-B9EE-18FCAA34872C}"/>
    <cellStyle name="Hiperłącze 10" xfId="6054" hidden="1" xr:uid="{91B2D7A8-3D47-437A-8CF8-2FF83D28E05F}"/>
    <cellStyle name="Hiperłącze 10" xfId="5890" hidden="1" xr:uid="{D089CCE2-CBF1-4131-83EF-B70FB7095692}"/>
    <cellStyle name="Hiperłącze 10" xfId="5581" hidden="1" xr:uid="{F739778C-699D-4C98-AE7A-6E935C9DB639}"/>
    <cellStyle name="Hiperłącze 10" xfId="5363" hidden="1" xr:uid="{DEDD5362-CC9B-412F-9853-FC29DA7BD1D4}"/>
    <cellStyle name="Hiperłącze 10" xfId="5018" hidden="1" xr:uid="{6E6C3D29-FA9A-452B-842F-C29838841CD8}"/>
    <cellStyle name="Hiperłącze 10" xfId="6183" hidden="1" xr:uid="{DA57F207-92A3-4E05-8EDD-06882FDB7228}"/>
    <cellStyle name="Hiperłącze 10" xfId="6416" hidden="1" xr:uid="{CB0D3988-7C11-40DE-9099-0B997CE0E334}"/>
    <cellStyle name="Hiperłącze 10" xfId="6466" hidden="1" xr:uid="{3A0935B3-855C-4F36-9548-6E1703F578BE}"/>
    <cellStyle name="Hiperłącze 10" xfId="6514" hidden="1" xr:uid="{A5CC6D63-7E24-4083-BABD-130A67395C2A}"/>
    <cellStyle name="Hiperłącze 10" xfId="6473" hidden="1" xr:uid="{B729FCE2-F2E1-40D8-94FA-C30150D1C9FC}"/>
    <cellStyle name="Hiperłącze 10" xfId="6329" hidden="1" xr:uid="{0678772B-F2B2-477A-931D-AD33CCA1971C}"/>
    <cellStyle name="Hiperłącze 10" xfId="6250" hidden="1" xr:uid="{03F81D99-A611-4981-BE74-2632FD6B472A}"/>
    <cellStyle name="Hiperłącze 10" xfId="6107" hidden="1" xr:uid="{1C67563B-D6AB-4C3B-A099-8D2BFE8FA733}"/>
    <cellStyle name="Hiperłącze 10" xfId="5783" hidden="1" xr:uid="{688F4B71-7EA2-4C31-8E84-BBD476C44FC2}"/>
    <cellStyle name="Hiperłącze 10" xfId="5548" hidden="1" xr:uid="{D458F88B-E227-4966-9006-7BCDC201A089}"/>
    <cellStyle name="Hiperłącze 10" xfId="5056" hidden="1" xr:uid="{60D0E774-4874-4FAB-94E5-9AF13DEB3B6D}"/>
    <cellStyle name="Hiperłącze 10" xfId="6372" hidden="1" xr:uid="{F8608A6A-AFF9-4512-A9FD-5BFBE15B323F}"/>
    <cellStyle name="Hiperłącze 10" xfId="6565" hidden="1" xr:uid="{BAB2FC3F-A311-4DB5-9F0A-0FD24C48A765}"/>
    <cellStyle name="Hiperłącze 10" xfId="6605" hidden="1" xr:uid="{4F5EC316-038A-4EE9-B47B-8F42733CEA83}"/>
    <cellStyle name="Hiperłącze 10" xfId="6633" hidden="1" xr:uid="{45E43886-8CBC-4200-8330-01FFD7C271D8}"/>
    <cellStyle name="Hiperłącze 10" xfId="6609" hidden="1" xr:uid="{94822679-2D06-41AA-8CD6-BF1A72CED568}"/>
    <cellStyle name="Hiperłącze 10" xfId="6500" hidden="1" xr:uid="{C3B80861-D8D8-4401-9F98-FDDF0A3B46A3}"/>
    <cellStyle name="Hiperłącze 10" xfId="6429" hidden="1" xr:uid="{9410D889-56DD-4C9D-AE9E-7FBA6E67A2CD}"/>
    <cellStyle name="Hiperłącze 10" xfId="6302" hidden="1" xr:uid="{FF37C38C-429D-4009-BA7E-CC57CA4CE269}"/>
    <cellStyle name="Hiperłącze 10" xfId="6006" hidden="1" xr:uid="{2C2EEB7E-6BEB-4090-B4A1-53AC85B67C63}"/>
    <cellStyle name="Hiperłącze 10" xfId="5763" hidden="1" xr:uid="{9CBCCABE-3C17-4B25-B737-AB36051D2273}"/>
    <cellStyle name="Hiperłącze 10" xfId="5094" hidden="1" xr:uid="{1A323C0B-2BC5-49CF-8263-40BCEB313082}"/>
    <cellStyle name="Hiperłącze 10" xfId="6532" hidden="1" xr:uid="{80A5463F-BD48-47A0-8A7E-E9EFC57D3C53}"/>
    <cellStyle name="Hiperłącze 10" xfId="6674" hidden="1" xr:uid="{B5D6AC8A-226A-4A72-8277-7B04E3D80CD4}"/>
    <cellStyle name="Hiperłącze 10" xfId="6697" hidden="1" xr:uid="{B3EB5C65-E1A3-443A-A27E-D628A248C73C}"/>
    <cellStyle name="Hiperłącze 10" xfId="6720" hidden="1" xr:uid="{13DCE75C-5B80-4CE6-BFD6-8A64097F981C}"/>
    <cellStyle name="Hiperłącze 10" xfId="745" hidden="1" xr:uid="{52CFA970-6878-4DD5-ABCF-16644EA3B887}"/>
    <cellStyle name="Hiperłącze 10" xfId="659" hidden="1" xr:uid="{256538C3-6613-4B37-9B95-2D2B6B4E99CB}"/>
    <cellStyle name="Hiperłącze 10" xfId="623" hidden="1" xr:uid="{F61331FA-A1AB-4F6D-A32D-998D76B6D82A}"/>
    <cellStyle name="Hiperłącze 10" xfId="555" hidden="1" xr:uid="{3CAB6A68-F2E7-4A05-A95C-0D09C3A18F18}"/>
    <cellStyle name="Hiperłącze 10" xfId="466" hidden="1" xr:uid="{A51D031C-C88B-4A0C-9F3A-E9DDC1E874A9}"/>
    <cellStyle name="Hiperłącze 10" xfId="418" hidden="1" xr:uid="{A9514A7A-F888-467D-B8A1-F237AE7BD180}"/>
    <cellStyle name="Hiperłącze 10" xfId="359" hidden="1" xr:uid="{A94046CD-1596-44C9-898D-B824150B364F}"/>
    <cellStyle name="Hiperłącze 10" xfId="6747" hidden="1" xr:uid="{36E16731-017D-4061-878A-BF3EFD609EAA}"/>
    <cellStyle name="Hiperłącze 10" xfId="6768" hidden="1" xr:uid="{7C3B40DF-20B3-4C95-ADE5-B70F5B6A3725}"/>
    <cellStyle name="Hiperłącze 10" xfId="6792" hidden="1" xr:uid="{C42B7697-28D0-42A2-83DC-434F305B34DD}"/>
    <cellStyle name="Hiperłącze 10" xfId="6816" hidden="1" xr:uid="{CF5F3D23-CF31-41C9-BD92-B5C15DDDCBBB}"/>
    <cellStyle name="Hiperłącze 10" xfId="6888" hidden="1" xr:uid="{BE15433F-18C8-4F0E-A4B1-41927011CC59}"/>
    <cellStyle name="Hiperłącze 10" xfId="6976" hidden="1" xr:uid="{4D4C2DF4-D72C-4959-AC05-3FE8AAC7A116}"/>
    <cellStyle name="Hiperłącze 10" xfId="7019" hidden="1" xr:uid="{15EA3D95-CC3A-4C76-AC79-3E0979EEE067}"/>
    <cellStyle name="Hiperłącze 10" xfId="7086" hidden="1" xr:uid="{BA71D67D-2723-40B3-8FC7-0DD9299A7D8B}"/>
    <cellStyle name="Hiperłącze 10" xfId="7174" hidden="1" xr:uid="{5B225704-4BCF-48E2-A7D5-77645D275A6B}"/>
    <cellStyle name="Hiperłącze 10" xfId="7220" hidden="1" xr:uid="{89242DBC-ED73-472C-8736-A1A7F6505CAD}"/>
    <cellStyle name="Hiperłącze 10" xfId="7288" hidden="1" xr:uid="{6333CAB8-9C7C-4926-A9F1-AF983B1D2BC0}"/>
    <cellStyle name="Hiperłącze 10" xfId="7375" hidden="1" xr:uid="{4C0C8B72-9D82-464D-AFFD-7B4DA520FB3C}"/>
    <cellStyle name="Hiperłącze 10" xfId="7420" hidden="1" xr:uid="{C5AB9CFA-AD84-4E49-A483-91F517F29739}"/>
    <cellStyle name="Hiperłącze 10" xfId="7487" hidden="1" xr:uid="{E0FCF4BE-9FA6-4EB2-97E3-24689761206F}"/>
    <cellStyle name="Hiperłącze 10" xfId="7548" hidden="1" xr:uid="{5C1AB441-700E-442F-9CA8-1F23B2C3F754}"/>
    <cellStyle name="Hiperłącze 10" xfId="7495" hidden="1" xr:uid="{916846E9-2A92-4CBD-A851-C20A79D430BD}"/>
    <cellStyle name="Hiperłącze 10" xfId="7348" hidden="1" xr:uid="{09B62734-4ED9-42D2-8C22-45BB692E7E5C}"/>
    <cellStyle name="Hiperłącze 10" xfId="7289" hidden="1" xr:uid="{5319B813-52E0-48DD-9D61-5C892AAEFCCB}"/>
    <cellStyle name="Hiperłącze 10" xfId="7172" hidden="1" xr:uid="{C54A5C7A-08A4-435A-A2F0-7A80B4C6F779}"/>
    <cellStyle name="Hiperłącze 10" xfId="7037" hidden="1" xr:uid="{B011F3CC-35E8-49A1-AFEC-F83F62B0F971}"/>
    <cellStyle name="Hiperłącze 10" xfId="6962" hidden="1" xr:uid="{F0485CA7-74C0-4E71-A2C1-1DE0BDB7A806}"/>
    <cellStyle name="Hiperłącze 10" xfId="6873" hidden="1" xr:uid="{8FDDD69B-433F-478C-80FE-510DC4BA9371}"/>
    <cellStyle name="Hiperłącze 10" xfId="7640" hidden="1" xr:uid="{903A3CBD-BE21-475D-9A01-D90C2229E846}"/>
    <cellStyle name="Hiperłącze 10" xfId="7684" hidden="1" xr:uid="{048FD3B1-A92F-422C-949C-F9AB9337B1B5}"/>
    <cellStyle name="Hiperłącze 10" xfId="7746" hidden="1" xr:uid="{599EA043-64D2-4FA2-9407-35B6CA7DFCC7}"/>
    <cellStyle name="Hiperłącze 10" xfId="7809" hidden="1" xr:uid="{D040B4E6-387B-42AC-9EE0-57A347D2D54F}"/>
    <cellStyle name="Hiperłącze 10" xfId="7754" hidden="1" xr:uid="{0662DCAD-BECC-4E61-BD40-33D28DE5BBCF}"/>
    <cellStyle name="Hiperłącze 10" xfId="7612" hidden="1" xr:uid="{5AE0166E-7463-4AB5-9527-13E77DFD8ECC}"/>
    <cellStyle name="Hiperłącze 10" xfId="7498" hidden="1" xr:uid="{B0BB97A8-F2B9-40B7-AFDC-6F226BF996FE}"/>
    <cellStyle name="Hiperłącze 10" xfId="7334" hidden="1" xr:uid="{055D9A41-741C-4C48-94CE-E36BB71D9EF4}"/>
    <cellStyle name="Hiperłącze 10" xfId="7110" hidden="1" xr:uid="{7E03BA3D-157D-4AEB-9DE2-713B68108085}"/>
    <cellStyle name="Hiperłącze 10" xfId="7009" hidden="1" xr:uid="{834AAC1D-593A-4118-885A-41C8C3EFAC18}"/>
    <cellStyle name="Hiperłącze 10" xfId="6861" hidden="1" xr:uid="{D23953AC-DED8-4692-A71C-585268FBC372}"/>
    <cellStyle name="Hiperłącze 10" xfId="7583" hidden="1" xr:uid="{AD2F4E8F-7D66-44FB-A000-90D5FB428FFB}"/>
    <cellStyle name="Hiperłącze 10" xfId="7905" hidden="1" xr:uid="{7659707A-F72F-4901-AB54-F79DCFA96F76}"/>
    <cellStyle name="Hiperłącze 10" xfId="7964" hidden="1" xr:uid="{60CA614C-F2E6-4EEF-BAD4-D21017D1BE27}"/>
    <cellStyle name="Hiperłącze 10" xfId="8018" hidden="1" xr:uid="{2F071F32-5F3D-4E38-A4C0-4F34D5CBA33B}"/>
    <cellStyle name="Hiperłącze 10" xfId="7971" hidden="1" xr:uid="{447AA1DD-EFE5-4BB0-BE3A-93CB3540DD89}"/>
    <cellStyle name="Hiperłącze 10" xfId="7790" hidden="1" xr:uid="{BA94A037-FD8E-4B08-968A-94F15DB7A7D3}"/>
    <cellStyle name="Hiperłącze 10" xfId="7700" hidden="1" xr:uid="{03513E64-AF74-49E7-BA25-1063859071BD}"/>
    <cellStyle name="Hiperłącze 10" xfId="7535" hidden="1" xr:uid="{05F62359-E7F0-400E-BC34-6EBFA2E253C1}"/>
    <cellStyle name="Hiperłącze 10" xfId="7248" hidden="1" xr:uid="{C50C2181-177C-4619-98FF-E046A0FF36BB}"/>
    <cellStyle name="Hiperłącze 10" xfId="7098" hidden="1" xr:uid="{141FBF93-72C8-44F6-A412-E09318E03610}"/>
    <cellStyle name="Hiperłącze 10" xfId="6869" hidden="1" xr:uid="{649ED50C-35AA-4104-BA67-115DDF4EF6F8}"/>
    <cellStyle name="Hiperłącze 10" xfId="7845" hidden="1" xr:uid="{09D07ED4-7B50-4CC8-A419-209DB9A22457}"/>
    <cellStyle name="Hiperłącze 10" xfId="8103" hidden="1" xr:uid="{D4D8CA6F-991A-480E-B153-8B96C467BF72}"/>
    <cellStyle name="Hiperłącze 10" xfId="8159" hidden="1" xr:uid="{F2FC39D6-5497-4F88-BB93-AB21B98677D3}"/>
    <cellStyle name="Hiperłącze 10" xfId="8211" hidden="1" xr:uid="{8ADE1198-D18D-43BC-8328-409EE0F93414}"/>
    <cellStyle name="Hiperłącze 10" xfId="8166" hidden="1" xr:uid="{B12ED80E-594E-4C2F-A169-97AECA917A0E}"/>
    <cellStyle name="Hiperłącze 10" xfId="8001" hidden="1" xr:uid="{C2604EE9-DB67-4B77-90EA-5B28FC472CE7}"/>
    <cellStyle name="Hiperłącze 10" xfId="7921" hidden="1" xr:uid="{73FE70DB-AAC4-4334-B0EE-22A18728D153}"/>
    <cellStyle name="Hiperłącze 10" xfId="7757" hidden="1" xr:uid="{0C2553AF-EEC2-46B1-BBCF-912A442FEB10}"/>
    <cellStyle name="Hiperłącze 10" xfId="7448" hidden="1" xr:uid="{A3BBD5B0-1144-4A9B-A951-29AE8D7359F6}"/>
    <cellStyle name="Hiperłącze 10" xfId="7230" hidden="1" xr:uid="{90AB3F75-EC56-42AC-91D9-BE57D7BA1E29}"/>
    <cellStyle name="Hiperłącze 10" xfId="6885" hidden="1" xr:uid="{5AB184F3-BEBB-4FCD-8106-9DC69671C490}"/>
    <cellStyle name="Hiperłącze 10" xfId="8050" hidden="1" xr:uid="{97B8A906-8513-4740-B734-A0025644A87D}"/>
    <cellStyle name="Hiperłącze 10" xfId="8283" hidden="1" xr:uid="{39F68A5C-90F9-4727-9C11-9938BA489C1E}"/>
    <cellStyle name="Hiperłącze 10" xfId="8333" hidden="1" xr:uid="{2FCC3FA8-8148-4AE0-95EA-D82EE29C4FBB}"/>
    <cellStyle name="Hiperłącze 10" xfId="8381" hidden="1" xr:uid="{2A04D624-BFE9-4119-9691-17DA8768B5C1}"/>
    <cellStyle name="Hiperłącze 10" xfId="8340" hidden="1" xr:uid="{85F47B49-E5AA-4CF7-9065-45E83A5E0A83}"/>
    <cellStyle name="Hiperłącze 10" xfId="8196" hidden="1" xr:uid="{9FC58583-6DBD-46FD-827C-0AD355455FB4}"/>
    <cellStyle name="Hiperłącze 10" xfId="8117" hidden="1" xr:uid="{96B12A44-597C-40D8-9704-B54CA66786D7}"/>
    <cellStyle name="Hiperłącze 10" xfId="7974" hidden="1" xr:uid="{090C73D6-0EDC-4E84-B296-4648F71BEC21}"/>
    <cellStyle name="Hiperłącze 10" xfId="7650" hidden="1" xr:uid="{BC5BD03D-A5FC-4258-A59E-3512A43DE407}"/>
    <cellStyle name="Hiperłącze 10" xfId="7415" hidden="1" xr:uid="{5A4BEDF4-0D19-46CE-9C60-7DCEB5891FEC}"/>
    <cellStyle name="Hiperłącze 10" xfId="6923" hidden="1" xr:uid="{63FD6D53-4F74-415E-9C9D-D4E234B13887}"/>
    <cellStyle name="Hiperłącze 10" xfId="8239" hidden="1" xr:uid="{BC55FC60-EDFE-472B-AF93-7C0C68EDD472}"/>
    <cellStyle name="Hiperłącze 10" xfId="8432" hidden="1" xr:uid="{521CB486-2DCE-4B47-8B67-BB4FF4B480DF}"/>
    <cellStyle name="Hiperłącze 10" xfId="8472" hidden="1" xr:uid="{C347D98E-77CB-496D-9F95-2BA2AD2E31AE}"/>
    <cellStyle name="Hiperłącze 10" xfId="8500" hidden="1" xr:uid="{7160CC61-9607-47E7-ACE5-1EF699DFC38C}"/>
    <cellStyle name="Hiperłącze 10" xfId="8476" hidden="1" xr:uid="{ECF3D68E-A278-4966-B88D-C300AD9E7666}"/>
    <cellStyle name="Hiperłącze 10" xfId="8367" hidden="1" xr:uid="{FABA6FF8-4097-40E0-A113-DBC8FF2044C6}"/>
    <cellStyle name="Hiperłącze 10" xfId="8296" hidden="1" xr:uid="{083903B5-987D-47F0-BD06-B7FDB3865237}"/>
    <cellStyle name="Hiperłącze 10" xfId="8169" hidden="1" xr:uid="{B8667E5F-A324-4C65-A9D6-1E52B19E59FC}"/>
    <cellStyle name="Hiperłącze 10" xfId="7873" hidden="1" xr:uid="{03EB4A0E-DB9D-4029-89AB-7BA699515A13}"/>
    <cellStyle name="Hiperłącze 10" xfId="7630" hidden="1" xr:uid="{8F942DB1-6952-403C-9F41-52E5C004F381}"/>
    <cellStyle name="Hiperłącze 10" xfId="6961" hidden="1" xr:uid="{2BDA021D-284C-4A20-8D47-1F872C0903FA}"/>
    <cellStyle name="Hiperłącze 10" xfId="8399" hidden="1" xr:uid="{F2654BC2-D77B-4CF1-AA52-5A2E07751ED3}"/>
    <cellStyle name="Hiperłącze 10" xfId="8541" hidden="1" xr:uid="{43F9A42F-A21F-4351-BD53-047903185E8B}"/>
    <cellStyle name="Hiperłącze 10" xfId="8564" hidden="1" xr:uid="{B6E2396F-F2DD-41D9-B955-1609B83FAD2C}"/>
    <cellStyle name="Hiperłącze 10" xfId="8587" hidden="1" xr:uid="{DFBD3FAB-7C45-4404-B8C5-41699A1FBF78}"/>
    <cellStyle name="Hiperłącze 10" xfId="8624" hidden="1" xr:uid="{D0D4B236-F84E-4B58-9EF6-03E76A9C32B8}"/>
    <cellStyle name="Hiperłącze 10" xfId="8676" hidden="1" xr:uid="{26EE0C30-CE3A-4DC9-A1E4-3F285BF43027}"/>
    <cellStyle name="Hiperłącze 10" xfId="8705" hidden="1" xr:uid="{FD552158-764A-4091-B44C-812CD314A17B}"/>
    <cellStyle name="Hiperłącze 10" xfId="8748" hidden="1" xr:uid="{17E0DAA7-CDA8-4354-9881-E0D7BF428D5D}"/>
    <cellStyle name="Hiperłącze 10" xfId="8798" hidden="1" xr:uid="{D5B33C72-349E-4684-96D1-D435FD2D3CF2}"/>
    <cellStyle name="Hiperłącze 10" xfId="8824" hidden="1" xr:uid="{0B6B885B-8D16-40E5-84F3-4D4B5E4E7B03}"/>
    <cellStyle name="Hiperłącze 10" xfId="8865" hidden="1" xr:uid="{11DDF804-3D13-440C-B095-B6C7666295AD}"/>
    <cellStyle name="Hiperłącze 10" xfId="8921" hidden="1" xr:uid="{FBF90CCB-63EC-4286-AC1A-6B9E0EEB13BB}"/>
    <cellStyle name="Hiperłącze 10" xfId="8942" hidden="1" xr:uid="{36169BF7-4AA2-461D-8EBA-5210C52744C9}"/>
    <cellStyle name="Hiperłącze 10" xfId="8984" hidden="1" xr:uid="{602837A8-2FBC-4D70-B616-90177C9890A4}"/>
    <cellStyle name="Hiperłącze 10" xfId="9014" hidden="1" xr:uid="{B3969BFD-7774-4DD8-B7A2-2DA0CD4B0289}"/>
    <cellStyle name="Hiperłącze 10" xfId="9088" hidden="1" xr:uid="{34CFD9A1-E928-4044-BE2F-ABE32528768B}"/>
    <cellStyle name="Hiperłącze 10" xfId="9177" hidden="1" xr:uid="{BB3B4C34-D6F3-4B2A-AB6B-7A4810A11965}"/>
    <cellStyle name="Hiperłącze 10" xfId="9220" hidden="1" xr:uid="{949E7740-AA1E-45BD-8E27-CE954A62B49C}"/>
    <cellStyle name="Hiperłącze 10" xfId="9287" hidden="1" xr:uid="{B72A2F4B-6FD4-4B73-9326-72430FEB3CBE}"/>
    <cellStyle name="Hiperłącze 10" xfId="9377" hidden="1" xr:uid="{CDAA5419-307B-4F7B-BC80-B6A2255525BA}"/>
    <cellStyle name="Hiperłącze 10" xfId="9423" hidden="1" xr:uid="{00CE8407-62B7-4515-BC59-D133EA709C1C}"/>
    <cellStyle name="Hiperłącze 10" xfId="9491" hidden="1" xr:uid="{C8A3AF01-2F97-4332-9E0F-D2624F215318}"/>
    <cellStyle name="Hiperłącze 10" xfId="9578" hidden="1" xr:uid="{76050B54-6A15-4D76-9B34-9B25BAE99ED0}"/>
    <cellStyle name="Hiperłącze 10" xfId="9623" hidden="1" xr:uid="{BA5806A5-C8AF-4960-9AB9-687A38E202C4}"/>
    <cellStyle name="Hiperłącze 10" xfId="9690" hidden="1" xr:uid="{CA9B235A-89FB-4037-B858-C10B410E30D9}"/>
    <cellStyle name="Hiperłącze 10" xfId="9751" hidden="1" xr:uid="{BBE316B1-D021-407E-882A-EBD2916E4CF6}"/>
    <cellStyle name="Hiperłącze 10" xfId="9698" hidden="1" xr:uid="{1AAAD207-DA1A-4D06-9075-F72C84F67C27}"/>
    <cellStyle name="Hiperłącze 10" xfId="9551" hidden="1" xr:uid="{B28A1D21-DAA8-46FD-A34B-4BB8E6BFA870}"/>
    <cellStyle name="Hiperłącze 10" xfId="9492" hidden="1" xr:uid="{708F1604-DCB7-4FC3-A69F-E3D28D8AA315}"/>
    <cellStyle name="Hiperłącze 10" xfId="9375" hidden="1" xr:uid="{2432BCB9-0BD6-4A35-8C06-163B1BC03AD7}"/>
    <cellStyle name="Hiperłącze 10" xfId="9238" hidden="1" xr:uid="{C01BE2EA-FA49-4082-BAD4-4BD935EE0610}"/>
    <cellStyle name="Hiperłącze 10" xfId="9163" hidden="1" xr:uid="{CA2AAADE-EE55-45BA-82BB-63EDBF1D9D6A}"/>
    <cellStyle name="Hiperłącze 10" xfId="9073" hidden="1" xr:uid="{4E9942CA-46F4-446F-B125-EC2B6E1EF4BC}"/>
    <cellStyle name="Hiperłącze 10" xfId="9843" hidden="1" xr:uid="{F4D8AFA9-3D9F-4435-AA65-6C498344CF14}"/>
    <cellStyle name="Hiperłącze 10" xfId="9887" hidden="1" xr:uid="{E718EC18-3252-48BA-9B36-DC6C8AC23EFC}"/>
    <cellStyle name="Hiperłącze 10" xfId="9949" hidden="1" xr:uid="{3759AAD1-B1C1-4A50-AC15-A661C41B212D}"/>
    <cellStyle name="Hiperłącze 10" xfId="10012" hidden="1" xr:uid="{DFFA7668-2A9D-492C-89A6-DCDB27047BC9}"/>
    <cellStyle name="Hiperłącze 10" xfId="9957" hidden="1" xr:uid="{EF2F3123-9788-4598-BAF9-0E09AAA96B11}"/>
    <cellStyle name="Hiperłącze 10" xfId="9815" hidden="1" xr:uid="{EA32513D-B002-4B05-9DE4-FB8D7F8F6257}"/>
    <cellStyle name="Hiperłącze 10" xfId="9701" hidden="1" xr:uid="{B613EF34-DE82-4B57-B101-176A5529B573}"/>
    <cellStyle name="Hiperłącze 10" xfId="9537" hidden="1" xr:uid="{17A93F91-B699-437D-81AB-B4E06B77B4AD}"/>
    <cellStyle name="Hiperłącze 10" xfId="9311" hidden="1" xr:uid="{18F98239-5349-45E7-AF64-2ED5C7F7FAFB}"/>
    <cellStyle name="Hiperłącze 10" xfId="9210" hidden="1" xr:uid="{8DA27538-A832-40EB-96BB-EFE8016640A0}"/>
    <cellStyle name="Hiperłącze 10" xfId="9061" hidden="1" xr:uid="{28AC6C8F-7361-4BF3-A345-0474DFF4F794}"/>
    <cellStyle name="Hiperłącze 10" xfId="9786" hidden="1" xr:uid="{7F7C15DF-166D-4142-A6AD-880F47883214}"/>
    <cellStyle name="Hiperłącze 10" xfId="10108" hidden="1" xr:uid="{C8E928AB-3625-4025-9165-9207B54E0016}"/>
    <cellStyle name="Hiperłącze 10" xfId="10167" hidden="1" xr:uid="{492C45F9-D208-4C85-B00D-03BDECBA297D}"/>
    <cellStyle name="Hiperłącze 10" xfId="10221" hidden="1" xr:uid="{CDD520C8-8D2E-463C-BFC6-76260D0AE2F2}"/>
    <cellStyle name="Hiperłącze 10" xfId="10174" hidden="1" xr:uid="{D103BB20-1717-4584-905C-CDF60F0A662B}"/>
    <cellStyle name="Hiperłącze 10" xfId="9993" hidden="1" xr:uid="{2934D7B2-ED89-4C60-8351-FA5B16DE1D2A}"/>
    <cellStyle name="Hiperłącze 10" xfId="9903" hidden="1" xr:uid="{68422529-5CDB-4ED4-ACD3-DA96C917DCC5}"/>
    <cellStyle name="Hiperłącze 10" xfId="9738" hidden="1" xr:uid="{E2B4B949-794A-4FBD-8D25-692DCDDAD4D1}"/>
    <cellStyle name="Hiperłącze 10" xfId="9451" hidden="1" xr:uid="{87254D2B-209F-4ED8-881C-658BBD0FB07D}"/>
    <cellStyle name="Hiperłącze 10" xfId="9299" hidden="1" xr:uid="{912651EB-C472-4961-B88A-459BE2F5F080}"/>
    <cellStyle name="Hiperłącze 10" xfId="9069" hidden="1" xr:uid="{74886A7C-8A7B-44CB-A699-06F74877D7A4}"/>
    <cellStyle name="Hiperłącze 10" xfId="10048" hidden="1" xr:uid="{0675A3CD-5ECC-4775-80EC-13C7EB5DCDE7}"/>
    <cellStyle name="Hiperłącze 10" xfId="10306" hidden="1" xr:uid="{ADC709EC-C835-4897-9A5D-2D69A596662D}"/>
    <cellStyle name="Hiperłącze 10" xfId="10362" hidden="1" xr:uid="{DD58218A-94C5-47C3-952B-00EFBE598833}"/>
    <cellStyle name="Hiperłącze 10" xfId="10414" hidden="1" xr:uid="{73046EC8-747C-4F6B-A299-A3783C6E5B06}"/>
    <cellStyle name="Hiperłącze 10" xfId="10369" hidden="1" xr:uid="{7EEB268B-B9E7-4E4B-B99B-3087482A205E}"/>
    <cellStyle name="Hiperłącze 10" xfId="10204" hidden="1" xr:uid="{AA43CFFC-A27A-4B05-BC67-5BD7B22371C0}"/>
    <cellStyle name="Hiperłącze 10" xfId="10124" hidden="1" xr:uid="{DF23FACE-2070-4F46-BADA-83C5DBC264EB}"/>
    <cellStyle name="Hiperłącze 10" xfId="9960" hidden="1" xr:uid="{F85F88AD-761D-44ED-AE2E-3E14E886797B}"/>
    <cellStyle name="Hiperłącze 10" xfId="9651" hidden="1" xr:uid="{A1B95E65-8247-4E0C-A5F0-2BAED79ADEBD}"/>
    <cellStyle name="Hiperłącze 10" xfId="9433" hidden="1" xr:uid="{1C21B5AF-E38D-4F83-AA90-9E16271E2C6A}"/>
    <cellStyle name="Hiperłącze 10" xfId="9085" hidden="1" xr:uid="{555CE43E-0340-42B8-A979-A05E133DB41F}"/>
    <cellStyle name="Hiperłącze 10" xfId="10253" hidden="1" xr:uid="{47833831-FFB8-49E7-9A96-7A7EE3238C82}"/>
    <cellStyle name="Hiperłącze 10" xfId="10486" hidden="1" xr:uid="{C7124ED3-1980-44DF-A4E6-99DAD4960C2F}"/>
    <cellStyle name="Hiperłącze 10" xfId="10536" hidden="1" xr:uid="{7CA64389-71BF-41CE-8BFF-12ACB15AAF06}"/>
    <cellStyle name="Hiperłącze 10" xfId="10584" hidden="1" xr:uid="{57CB6115-FC90-4F1B-A75A-DFFD885E576A}"/>
    <cellStyle name="Hiperłącze 10" xfId="10543" hidden="1" xr:uid="{EE74B6A4-5BE5-4CC9-B2C7-78BFE4E0B3D3}"/>
    <cellStyle name="Hiperłącze 10" xfId="10399" hidden="1" xr:uid="{FBDEB791-FCC9-45E9-9733-DC93045E0EC4}"/>
    <cellStyle name="Hiperłącze 10" xfId="10320" hidden="1" xr:uid="{D612AD78-874A-45CE-9B7F-7517A276E82E}"/>
    <cellStyle name="Hiperłącze 10" xfId="10177" hidden="1" xr:uid="{FD50F21A-DE91-40B2-BFBB-1831D912EC49}"/>
    <cellStyle name="Hiperłącze 10" xfId="9853" hidden="1" xr:uid="{E6E06BE4-C9BB-4352-800A-9524B932DFD2}"/>
    <cellStyle name="Hiperłącze 10" xfId="9618" hidden="1" xr:uid="{51AE9963-2DDF-4DBC-968B-8B1B63A66BB2}"/>
    <cellStyle name="Hiperłącze 10" xfId="9123" hidden="1" xr:uid="{73840938-47E3-4ED0-B6C2-67971D6581FE}"/>
    <cellStyle name="Hiperłącze 10" xfId="10442" hidden="1" xr:uid="{4819B3ED-197F-4813-A5E7-B688AF396CA0}"/>
    <cellStyle name="Hiperłącze 10" xfId="10635" hidden="1" xr:uid="{1500FCE1-0824-4C5F-8697-52CEECBBEE61}"/>
    <cellStyle name="Hiperłącze 10" xfId="10675" hidden="1" xr:uid="{9119196B-F391-4EEC-85F1-734FC9DDAC8D}"/>
    <cellStyle name="Hiperłącze 10" xfId="10703" hidden="1" xr:uid="{69497A94-7E7A-4612-AF6B-A90082162A03}"/>
    <cellStyle name="Hiperłącze 10" xfId="10679" hidden="1" xr:uid="{1418C8C9-2519-4106-A957-9B68519AA149}"/>
    <cellStyle name="Hiperłącze 10" xfId="10570" hidden="1" xr:uid="{2D503716-B912-4262-BD69-298BAEE9804A}"/>
    <cellStyle name="Hiperłącze 10" xfId="10499" hidden="1" xr:uid="{620F93F9-E451-4778-B04F-41B7BA291CE2}"/>
    <cellStyle name="Hiperłącze 10" xfId="10372" hidden="1" xr:uid="{CD2B2DDF-4F6C-43F8-9AC8-F0AFDD075A1F}"/>
    <cellStyle name="Hiperłącze 10" xfId="10076" hidden="1" xr:uid="{DAFD68BB-27E8-4997-8106-772E8EB9FF5C}"/>
    <cellStyle name="Hiperłącze 10" xfId="9833" hidden="1" xr:uid="{98EE7416-2583-4390-B7B8-D98F33706E44}"/>
    <cellStyle name="Hiperłącze 10" xfId="9161" hidden="1" xr:uid="{8549309E-7409-4312-AF52-5C7989C06211}"/>
    <cellStyle name="Hiperłącze 10" xfId="10602" hidden="1" xr:uid="{19FCFCAD-7771-4E70-BBCF-07AEE219BB17}"/>
    <cellStyle name="Hiperłącze 10" xfId="10744" hidden="1" xr:uid="{7CF3166B-0DB6-4162-BFFB-6371580128BA}"/>
    <cellStyle name="Hiperłącze 10" xfId="10767" hidden="1" xr:uid="{B0E8CA37-6E38-4711-BD23-EC6F746F8B27}"/>
    <cellStyle name="Hiperłącze 10" xfId="10790" hidden="1" xr:uid="{AA117D23-1DFE-4C11-BCD8-83A39A3CD80E}"/>
    <cellStyle name="Hiperłącze 10" xfId="8990" hidden="1" xr:uid="{985F94BF-72FC-42A2-A95B-D9B9DDA5D104}"/>
    <cellStyle name="Hiperłącze 10" xfId="8904" hidden="1" xr:uid="{3C3688F0-51EC-4FE1-A88B-81D5309C1D00}"/>
    <cellStyle name="Hiperłącze 10" xfId="8868" hidden="1" xr:uid="{1C9A1FFD-706F-4100-84F6-9E6E64B5627F}"/>
    <cellStyle name="Hiperłącze 10" xfId="8802" hidden="1" xr:uid="{6A337E95-62DD-4093-93E7-5B7347B299D6}"/>
    <cellStyle name="Hiperłącze 10" xfId="8721" hidden="1" xr:uid="{01943905-B5F7-4FB7-A52C-EFB29EA92230}"/>
    <cellStyle name="Hiperłącze 10" xfId="8673" hidden="1" xr:uid="{9056B575-2081-4719-A12E-87FBDFCE02D7}"/>
    <cellStyle name="Hiperłącze 10" xfId="8620" hidden="1" xr:uid="{A90E5849-D1AB-4940-89E3-4BE7CC1023A9}"/>
    <cellStyle name="Hiperłącze 10" xfId="10817" hidden="1" xr:uid="{C1E9A533-E45B-47B7-B487-7B88B914A063}"/>
    <cellStyle name="Hiperłącze 10" xfId="10838" hidden="1" xr:uid="{60F72B2D-56A7-4FC2-AA10-596788E5B80E}"/>
    <cellStyle name="Hiperłącze 10" xfId="10862" hidden="1" xr:uid="{C5734117-7163-4F5C-8840-287256C55105}"/>
    <cellStyle name="Hiperłącze 10" xfId="10886" hidden="1" xr:uid="{C9D1DFF4-0161-4B66-92F5-2BCB8D421822}"/>
    <cellStyle name="Hiperłącze 10" xfId="10958" hidden="1" xr:uid="{5457879E-6509-428E-AD97-B0B6B98EE193}"/>
    <cellStyle name="Hiperłącze 10" xfId="11046" hidden="1" xr:uid="{5B4B4666-518E-46CA-9F46-AE031FDE9743}"/>
    <cellStyle name="Hiperłącze 10" xfId="11089" hidden="1" xr:uid="{05351B50-5F81-4D86-BF84-E9FA557D088B}"/>
    <cellStyle name="Hiperłącze 10" xfId="11156" hidden="1" xr:uid="{F2932F25-523D-4F82-A86F-216C648E6A17}"/>
    <cellStyle name="Hiperłącze 10" xfId="11244" hidden="1" xr:uid="{175AF617-D753-49DD-86BC-99362A532289}"/>
    <cellStyle name="Hiperłącze 10" xfId="11290" hidden="1" xr:uid="{36CBB837-F0E4-4223-ABE9-86A029349F8C}"/>
    <cellStyle name="Hiperłącze 10" xfId="11358" hidden="1" xr:uid="{2C828502-AF4D-49C1-93E4-8285FB680235}"/>
    <cellStyle name="Hiperłącze 10" xfId="11445" hidden="1" xr:uid="{24595A64-62E0-4E95-B9EB-A9F49A78C9D0}"/>
    <cellStyle name="Hiperłącze 10" xfId="11490" hidden="1" xr:uid="{34E94E92-C9ED-4A34-8E36-4057B5C639E7}"/>
    <cellStyle name="Hiperłącze 10" xfId="11557" hidden="1" xr:uid="{68A1871D-58DF-4383-AB97-C1C5782E26AA}"/>
    <cellStyle name="Hiperłącze 10" xfId="11618" hidden="1" xr:uid="{27D0472D-FF80-4595-89E1-3EBB09DAE585}"/>
    <cellStyle name="Hiperłącze 10" xfId="11565" hidden="1" xr:uid="{D680D4AD-1267-4F2C-916D-A1943BB0C7C2}"/>
    <cellStyle name="Hiperłącze 10" xfId="11418" hidden="1" xr:uid="{6F747431-95DC-4BE9-9CDA-0F5BA7B2528E}"/>
    <cellStyle name="Hiperłącze 10" xfId="11359" hidden="1" xr:uid="{BE141A93-A986-488F-9DFA-962487F97C87}"/>
    <cellStyle name="Hiperłącze 10" xfId="11242" hidden="1" xr:uid="{6105BFA2-3C72-4A98-BF84-48B80AA880CC}"/>
    <cellStyle name="Hiperłącze 10" xfId="11107" hidden="1" xr:uid="{A98D9FAD-05AC-4EE4-862D-B22E86D604FA}"/>
    <cellStyle name="Hiperłącze 10" xfId="11032" hidden="1" xr:uid="{B7BC481E-06A3-4AD2-8469-F2BEA21EE9E0}"/>
    <cellStyle name="Hiperłącze 10" xfId="10943" hidden="1" xr:uid="{A71C93FC-D6A2-4417-9A75-98B44B01605C}"/>
    <cellStyle name="Hiperłącze 10" xfId="11710" hidden="1" xr:uid="{1A42A4C3-F12E-4957-AFFE-7363D4DC00B2}"/>
    <cellStyle name="Hiperłącze 10" xfId="11754" hidden="1" xr:uid="{5BD5F178-5E18-4768-8F1A-5B8A9DFCDFB8}"/>
    <cellStyle name="Hiperłącze 10" xfId="11816" hidden="1" xr:uid="{E7AE770A-CA42-496F-8049-DD801FB488EB}"/>
    <cellStyle name="Hiperłącze 10" xfId="11879" hidden="1" xr:uid="{C273B1BC-A43B-4A8C-83EB-467A4CB353F6}"/>
    <cellStyle name="Hiperłącze 10" xfId="11824" hidden="1" xr:uid="{1D02ED91-B7CC-4ED8-9C15-FDE4FB2BAE6F}"/>
    <cellStyle name="Hiperłącze 10" xfId="11682" hidden="1" xr:uid="{6DFB8D00-0B3D-458B-9A97-4F71AB3E70E6}"/>
    <cellStyle name="Hiperłącze 10" xfId="11568" hidden="1" xr:uid="{DC5B5A49-AFDC-4FCC-9FB3-BEAD25AA0C58}"/>
    <cellStyle name="Hiperłącze 10" xfId="11404" hidden="1" xr:uid="{C7132F0A-61DD-4C48-9408-B4BC58A18A5A}"/>
    <cellStyle name="Hiperłącze 10" xfId="11180" hidden="1" xr:uid="{EFFE977F-D25D-4500-9140-3898757E9FC8}"/>
    <cellStyle name="Hiperłącze 10" xfId="11079" hidden="1" xr:uid="{8D8A2795-F464-4879-97BA-0B05F1588FB4}"/>
    <cellStyle name="Hiperłącze 10" xfId="10931" hidden="1" xr:uid="{4AE2288E-AF4B-4251-862E-DE5D1C096C3F}"/>
    <cellStyle name="Hiperłącze 10" xfId="11653" hidden="1" xr:uid="{2C15F06B-1CF3-4651-BC32-3AF08342E514}"/>
    <cellStyle name="Hiperłącze 10" xfId="11975" hidden="1" xr:uid="{7C9184CE-1EDD-4033-AC34-E2F310A7965A}"/>
    <cellStyle name="Hiperłącze 10" xfId="12034" hidden="1" xr:uid="{240B4CA9-20F8-4D43-8B29-093C90176602}"/>
    <cellStyle name="Hiperłącze 10" xfId="12088" hidden="1" xr:uid="{3D14670C-B95D-4D20-9D15-13DB28D92F0B}"/>
    <cellStyle name="Hiperłącze 10" xfId="12041" hidden="1" xr:uid="{A9994869-6766-4C25-8867-3908B71EF02A}"/>
    <cellStyle name="Hiperłącze 10" xfId="11860" hidden="1" xr:uid="{90A561BB-5CEE-4000-99E9-471ADFD5675B}"/>
    <cellStyle name="Hiperłącze 10" xfId="11770" hidden="1" xr:uid="{A7B44BDB-E13A-4DA5-97B9-AB13547D8989}"/>
    <cellStyle name="Hiperłącze 10" xfId="11605" hidden="1" xr:uid="{D5F9EF21-5FB6-49BA-A393-038E7349BC65}"/>
    <cellStyle name="Hiperłącze 10" xfId="11318" hidden="1" xr:uid="{11555FD5-082B-41AF-B0A8-A771EFB240F7}"/>
    <cellStyle name="Hiperłącze 10" xfId="11168" hidden="1" xr:uid="{793D4B1A-4B6A-4317-9E11-6E934EEB20FA}"/>
    <cellStyle name="Hiperłącze 10" xfId="10939" hidden="1" xr:uid="{748B623C-D153-4B3C-A512-D689E5EE90CF}"/>
    <cellStyle name="Hiperłącze 10" xfId="11915" hidden="1" xr:uid="{54C54ED8-FD71-495E-A61A-152399FD4701}"/>
    <cellStyle name="Hiperłącze 10" xfId="12173" hidden="1" xr:uid="{F1D929BE-E0D0-4BDC-B846-EAE88596CA31}"/>
    <cellStyle name="Hiperłącze 10" xfId="12229" hidden="1" xr:uid="{A721B0E5-A07F-4FCB-BDB8-2938498E60FD}"/>
    <cellStyle name="Hiperłącze 10" xfId="12281" hidden="1" xr:uid="{FE12AFD1-8513-41B7-B5B9-E2D3DA71550E}"/>
    <cellStyle name="Hiperłącze 10" xfId="12236" hidden="1" xr:uid="{8D6EC8C3-E4C8-4728-A596-3AD1852E159B}"/>
    <cellStyle name="Hiperłącze 10" xfId="12071" hidden="1" xr:uid="{FDA7112A-D935-48CA-82AB-440643CBBE14}"/>
    <cellStyle name="Hiperłącze 10" xfId="11991" hidden="1" xr:uid="{0BA396D8-779D-4141-8A12-ED0A84DD891E}"/>
    <cellStyle name="Hiperłącze 10" xfId="11827" hidden="1" xr:uid="{DD4FAECA-F633-4743-B81C-58F6C5A8161D}"/>
    <cellStyle name="Hiperłącze 10" xfId="11518" hidden="1" xr:uid="{F73DBA09-0EC1-42A3-A22F-895516B01CAE}"/>
    <cellStyle name="Hiperłącze 10" xfId="11300" hidden="1" xr:uid="{7493BCB5-5468-45E1-A56E-E165CD45CA10}"/>
    <cellStyle name="Hiperłącze 10" xfId="10955" hidden="1" xr:uid="{C5441828-04AA-4FC9-89E5-28B5CA9182A3}"/>
    <cellStyle name="Hiperłącze 10" xfId="12120" hidden="1" xr:uid="{09529E44-EFD3-4F64-B628-91A95CFB0413}"/>
    <cellStyle name="Hiperłącze 10" xfId="12353" hidden="1" xr:uid="{75055ACF-BB0F-4A01-A0E5-F69FD6495685}"/>
    <cellStyle name="Hiperłącze 10" xfId="12403" hidden="1" xr:uid="{E9E881A0-8585-4B8D-B7A7-9181D2ED8D0A}"/>
    <cellStyle name="Hiperłącze 10" xfId="12451" hidden="1" xr:uid="{38D3BD8E-8867-4485-B4E3-AEED031C650E}"/>
    <cellStyle name="Hiperłącze 10" xfId="12410" hidden="1" xr:uid="{B7EBF3A1-D255-46FB-A413-9DE9672D63E1}"/>
    <cellStyle name="Hiperłącze 10" xfId="12266" hidden="1" xr:uid="{D302C240-0B4E-4EA2-996D-B24FB9AB3372}"/>
    <cellStyle name="Hiperłącze 10" xfId="12187" hidden="1" xr:uid="{56CF1978-2F0B-4351-99B8-CE923613674E}"/>
    <cellStyle name="Hiperłącze 10" xfId="12044" hidden="1" xr:uid="{3FAEE815-782F-41DA-AAAA-A576A069565B}"/>
    <cellStyle name="Hiperłącze 10" xfId="11720" hidden="1" xr:uid="{A7B46F8F-E7C9-4612-B77A-BABA18ACCFDC}"/>
    <cellStyle name="Hiperłącze 10" xfId="11485" hidden="1" xr:uid="{C7C1DB9A-F600-462A-A3D7-091592674DAF}"/>
    <cellStyle name="Hiperłącze 10" xfId="10993" hidden="1" xr:uid="{928B231C-0A7B-4329-AB03-DD37BAA7D908}"/>
    <cellStyle name="Hiperłącze 10" xfId="12309" hidden="1" xr:uid="{8E786E1A-D81A-4897-875B-B1475B654A3B}"/>
    <cellStyle name="Hiperłącze 10" xfId="12502" hidden="1" xr:uid="{EE118292-6579-40AD-8615-7FDA9112ED54}"/>
    <cellStyle name="Hiperłącze 10" xfId="12542" hidden="1" xr:uid="{1EF052DB-DE5F-4C61-A683-865F5B8DEEDF}"/>
    <cellStyle name="Hiperłącze 10" xfId="12570" hidden="1" xr:uid="{2481FABE-BA22-44F3-BF77-CA700CA3B3D5}"/>
    <cellStyle name="Hiperłącze 10" xfId="12546" hidden="1" xr:uid="{EEA822D3-AC7C-4BEF-A5BF-5B8BD3DF88BD}"/>
    <cellStyle name="Hiperłącze 10" xfId="12437" hidden="1" xr:uid="{1C7EDB17-0407-4BF6-A7EE-F95869831A89}"/>
    <cellStyle name="Hiperłącze 10" xfId="12366" hidden="1" xr:uid="{B1524058-D17B-4F52-9D64-D094714CD728}"/>
    <cellStyle name="Hiperłącze 10" xfId="12239" hidden="1" xr:uid="{5FE6DA96-E451-4B82-85EA-01A9A4394E56}"/>
    <cellStyle name="Hiperłącze 10" xfId="11943" hidden="1" xr:uid="{4F934D6B-63D5-41C1-8646-7972675713C7}"/>
    <cellStyle name="Hiperłącze 10" xfId="11700" hidden="1" xr:uid="{FEEA5D4D-2ABA-4CFC-B892-C13ECDF9B50F}"/>
    <cellStyle name="Hiperłącze 10" xfId="11031" hidden="1" xr:uid="{FC14C0B2-3490-42AE-AF94-65CA58D6F252}"/>
    <cellStyle name="Hiperłącze 10" xfId="12469" hidden="1" xr:uid="{1379BF78-C795-4043-9B33-DB154B974203}"/>
    <cellStyle name="Hiperłącze 10" xfId="12611" hidden="1" xr:uid="{6763BED5-3E58-49F6-9EB8-3E809FFC167C}"/>
    <cellStyle name="Hiperłącze 10" xfId="12634" hidden="1" xr:uid="{AE8BB825-2BE1-49B6-8946-A8AEA1E2CFCE}"/>
    <cellStyle name="Hiperłącze 10" xfId="12657" hidden="1" xr:uid="{88C9EE3B-7247-49E3-AC13-82FB38F444FD}"/>
    <cellStyle name="Hiperłącze 10" xfId="12718" hidden="1" xr:uid="{DDA20F4B-2ABA-4CDB-B4A7-0FB589B6A443}"/>
    <cellStyle name="Hiperłącze 10" xfId="12790" hidden="1" xr:uid="{25B98F3C-C5A7-442C-9D0A-190D360838B0}"/>
    <cellStyle name="Hiperłącze 10" xfId="12823" hidden="1" xr:uid="{C5201326-C551-4BEF-BE03-71378E6E987F}"/>
    <cellStyle name="Hiperłącze 10" xfId="12884" hidden="1" xr:uid="{0AEB6A3D-2544-41C7-9D25-C4B8C65A8E9C}"/>
    <cellStyle name="Hiperłącze 10" xfId="12946" hidden="1" xr:uid="{BEFDE113-21C2-4825-9AF6-E1BA83FDF09D}"/>
    <cellStyle name="Hiperłącze 10" xfId="12983" hidden="1" xr:uid="{0ABA4F9F-AEAC-4064-B958-CD3AB233EF0A}"/>
    <cellStyle name="Hiperłącze 10" xfId="13034" hidden="1" xr:uid="{AE0B0C38-2B0B-4FED-9ED5-4C56911E973C}"/>
    <cellStyle name="Hiperłącze 10" xfId="13100" hidden="1" xr:uid="{0BB9D15B-D10C-4BEC-8841-14FFF4E30533}"/>
    <cellStyle name="Hiperłącze 10" xfId="13130" hidden="1" xr:uid="{473BDDAE-F5DF-415D-A5AB-E0DC80131A7F}"/>
    <cellStyle name="Hiperłącze 10" xfId="13178" hidden="1" xr:uid="{93EDAD63-7726-488F-9A82-0520116233FE}"/>
    <cellStyle name="Hiperłącze 10" xfId="13223" hidden="1" xr:uid="{DFA97485-4F71-4646-B369-E114A0C2C97C}"/>
    <cellStyle name="Hiperłącze 10" xfId="13187" hidden="1" xr:uid="{C534276F-2526-43B5-AF07-4F936AEDF862}"/>
    <cellStyle name="Hiperłącze 10" xfId="13080" hidden="1" xr:uid="{7814E59F-5926-46A0-A4A8-CE073CAB91B0}"/>
    <cellStyle name="Hiperłącze 10" xfId="13038" hidden="1" xr:uid="{FFFB2F39-805F-4E2D-A180-0243544CB3FB}"/>
    <cellStyle name="Hiperłącze 10" xfId="12951" hidden="1" xr:uid="{D2F1D3C0-20E4-43ED-8690-4D31F226D07C}"/>
    <cellStyle name="Hiperłącze 10" xfId="12843" hidden="1" xr:uid="{0384CF48-018F-47CE-B228-FD4CC65FE76A}"/>
    <cellStyle name="Hiperłącze 10" xfId="12787" hidden="1" xr:uid="{36D3F85B-AC09-4E88-BF14-452CF234570E}"/>
    <cellStyle name="Hiperłącze 10" xfId="12711" hidden="1" xr:uid="{F6345C80-41C1-4E83-8C9A-E4FF01F8BB6C}"/>
    <cellStyle name="Hiperłącze 10" xfId="13276" hidden="1" xr:uid="{2E221F60-ADCB-45AE-BD28-DB9C158991C7}"/>
    <cellStyle name="Hiperłącze 10" xfId="13299" hidden="1" xr:uid="{2588776B-E700-4944-9129-EC4BC4467956}"/>
    <cellStyle name="Hiperłącze 10" xfId="13339" hidden="1" xr:uid="{0977F159-C68D-4926-B39F-07CE5D5BB707}"/>
    <cellStyle name="Hiperłącze 10" xfId="13368" hidden="1" xr:uid="{01159CA0-40C4-4F8E-8BD6-DC8289F6AD77}"/>
    <cellStyle name="Hiperłącze 10" xfId="13451" hidden="1" xr:uid="{90CB64FC-6EFC-4043-9846-73D124ED901C}"/>
    <cellStyle name="Hiperłącze 10" xfId="13545" hidden="1" xr:uid="{F66ABA8A-150D-4F8C-BF82-2D16ACE699D5}"/>
    <cellStyle name="Hiperłącze 10" xfId="13588" hidden="1" xr:uid="{76E2AA7C-C586-4BDF-AD04-487F3F5E4322}"/>
    <cellStyle name="Hiperłącze 10" xfId="13661" hidden="1" xr:uid="{53EA9E0F-E64D-4B05-9C70-4576280C637C}"/>
    <cellStyle name="Hiperłącze 10" xfId="13751" hidden="1" xr:uid="{6B290164-B9C9-48F4-816C-0F1D1785F4C6}"/>
    <cellStyle name="Hiperłącze 10" xfId="13797" hidden="1" xr:uid="{C6291B50-CA7B-430C-B9D2-F4BEE16B28E2}"/>
    <cellStyle name="Hiperłącze 10" xfId="13867" hidden="1" xr:uid="{9DB49C75-20DD-4A73-B622-62A16F3ADEF1}"/>
    <cellStyle name="Hiperłącze 10" xfId="13954" hidden="1" xr:uid="{4EBBDB7F-5D43-4166-A2D1-019E29DB3A7B}"/>
    <cellStyle name="Hiperłącze 10" xfId="14000" hidden="1" xr:uid="{5BE67938-C53C-423A-8E83-73F171E1C682}"/>
    <cellStyle name="Hiperłącze 10" xfId="14067" hidden="1" xr:uid="{C9DA5C78-6571-4CD6-8E6A-5A83B37CE302}"/>
    <cellStyle name="Hiperłącze 10" xfId="14128" hidden="1" xr:uid="{58F4A8E0-6A8E-47F1-956F-56CB06F9B7AE}"/>
    <cellStyle name="Hiperłącze 10" xfId="14075" hidden="1" xr:uid="{5EAFD2CE-C351-45A1-BEC9-8BCE56EC26BA}"/>
    <cellStyle name="Hiperłącze 10" xfId="13927" hidden="1" xr:uid="{C0761F41-6CE3-48DD-B9C3-41EEC465CCFA}"/>
    <cellStyle name="Hiperłącze 10" xfId="13868" hidden="1" xr:uid="{08338B3F-22F1-4D0A-BB30-15229C40CAB7}"/>
    <cellStyle name="Hiperłącze 10" xfId="13749" hidden="1" xr:uid="{FB183D1D-8AA6-44CB-BAF4-45FAC2313E93}"/>
    <cellStyle name="Hiperłącze 10" xfId="13606" hidden="1" xr:uid="{2124AF10-0419-415F-957C-791004D21F2C}"/>
    <cellStyle name="Hiperłącze 10" xfId="13531" hidden="1" xr:uid="{E33057B7-D2E7-42C0-B9A6-915CFAF3DAF0}"/>
    <cellStyle name="Hiperłącze 10" xfId="13436" hidden="1" xr:uid="{42197E38-C330-46A4-8516-3CAE0EBFB7A6}"/>
    <cellStyle name="Hiperłącze 10" xfId="14226" hidden="1" xr:uid="{3F1F4E23-DE78-4A52-BBC4-9A52CE635995}"/>
    <cellStyle name="Hiperłącze 10" xfId="14270" hidden="1" xr:uid="{609913E2-D576-4772-8EC2-6ECC0728AFB3}"/>
    <cellStyle name="Hiperłącze 10" xfId="14332" hidden="1" xr:uid="{8D5B29B6-ED49-4365-9BC6-D534D90FA86A}"/>
    <cellStyle name="Hiperłącze 10" xfId="14395" hidden="1" xr:uid="{984E4C04-E08A-45B6-827C-006B324E5CEF}"/>
    <cellStyle name="Hiperłącze 10" xfId="14340" hidden="1" xr:uid="{03844BCE-7C51-4FC0-96E8-4F013AD06734}"/>
    <cellStyle name="Hiperłącze 10" xfId="14198" hidden="1" xr:uid="{EE04BEC6-A0A5-4E17-80F1-17B30740B4EA}"/>
    <cellStyle name="Hiperłącze 10" xfId="14078" hidden="1" xr:uid="{CC164D24-365B-410C-8DD6-B915D7BF26A7}"/>
    <cellStyle name="Hiperłącze 10" xfId="13913" hidden="1" xr:uid="{99C20A55-F44D-4870-898C-9AE5668BE7F9}"/>
    <cellStyle name="Hiperłącze 10" xfId="13685" hidden="1" xr:uid="{D44127BB-61E6-41F3-A7E3-E9BD09EC0F0D}"/>
    <cellStyle name="Hiperłącze 10" xfId="13578" hidden="1" xr:uid="{03FBC109-6E4A-46B1-BB7E-080D8F1D6F21}"/>
    <cellStyle name="Hiperłącze 10" xfId="13424" hidden="1" xr:uid="{D91A9ADA-918D-41F9-BFCD-24643401462C}"/>
    <cellStyle name="Hiperłącze 10" xfId="14163" hidden="1" xr:uid="{B1B3C7B1-A8CC-4380-8CC1-341F7F17829E}"/>
    <cellStyle name="Hiperłącze 10" xfId="14491" hidden="1" xr:uid="{459AA528-F105-48A2-A989-FD4C80936D97}"/>
    <cellStyle name="Hiperłącze 10" xfId="14550" hidden="1" xr:uid="{1B72CCC0-E33B-4E5B-A6DC-AF24D02F11D0}"/>
    <cellStyle name="Hiperłącze 10" xfId="14604" hidden="1" xr:uid="{1C44A356-C38A-452F-AE89-02F8E7DB5548}"/>
    <cellStyle name="Hiperłącze 10" xfId="14557" hidden="1" xr:uid="{E5E33F08-89EF-4500-895C-B6C8A61169C9}"/>
    <cellStyle name="Hiperłącze 10" xfId="14376" hidden="1" xr:uid="{F59554FD-8149-45A0-8E32-E60E119DABF4}"/>
    <cellStyle name="Hiperłącze 10" xfId="14286" hidden="1" xr:uid="{25CB22C7-E0EA-43D9-B20F-F5F254CF7571}"/>
    <cellStyle name="Hiperłącze 10" xfId="14115" hidden="1" xr:uid="{F65C1958-3D01-4B14-851F-31261B335CC3}"/>
    <cellStyle name="Hiperłącze 10" xfId="13825" hidden="1" xr:uid="{79605D18-0914-4B3D-BF93-A7EFD8CD0039}"/>
    <cellStyle name="Hiperłącze 10" xfId="13673" hidden="1" xr:uid="{6535B93E-36ED-4A17-BB5F-A787556ABAB2}"/>
    <cellStyle name="Hiperłącze 10" xfId="13432" hidden="1" xr:uid="{97A07177-81A4-4D9C-AB04-17680955FEC3}"/>
    <cellStyle name="Hiperłącze 10" xfId="14431" hidden="1" xr:uid="{F1146871-6DB5-4162-AB49-B2B87FCAEDF3}"/>
    <cellStyle name="Hiperłącze 10" xfId="14689" hidden="1" xr:uid="{EA3B18AF-0502-42D5-88C8-27B6D40DF046}"/>
    <cellStyle name="Hiperłącze 10" xfId="14745" hidden="1" xr:uid="{DB67368F-19DB-4D39-B344-99499DB0DFA3}"/>
    <cellStyle name="Hiperłącze 10" xfId="14797" hidden="1" xr:uid="{D324F4C0-6B63-40AB-9026-452F11F4F4F1}"/>
    <cellStyle name="Hiperłącze 10" xfId="14752" hidden="1" xr:uid="{D2B3310B-4B7D-472D-B33F-67272D7DCC4B}"/>
    <cellStyle name="Hiperłącze 10" xfId="14587" hidden="1" xr:uid="{34BC3382-5D3A-4DD1-A0B4-6D06EAC9C96F}"/>
    <cellStyle name="Hiperłącze 10" xfId="14507" hidden="1" xr:uid="{66B8A275-6145-4147-8D41-03E856D04D0F}"/>
    <cellStyle name="Hiperłącze 10" xfId="14343" hidden="1" xr:uid="{B1E0E5F4-BB8A-4C1C-BC5D-FA6A4B806101}"/>
    <cellStyle name="Hiperłącze 10" xfId="14028" hidden="1" xr:uid="{22120B99-0F55-4380-A66E-130AF7D3D241}"/>
    <cellStyle name="Hiperłącze 10" xfId="13807" hidden="1" xr:uid="{38A01575-FD5C-4F26-865A-B365833DB75D}"/>
    <cellStyle name="Hiperłącze 10" xfId="13448" hidden="1" xr:uid="{BDE9CAFE-51BF-474F-B0DC-827EC2CF3D57}"/>
    <cellStyle name="Hiperłącze 10" xfId="14636" hidden="1" xr:uid="{EE033BD3-34E9-45E0-98E4-39E7DB89FDD9}"/>
    <cellStyle name="Hiperłącze 10" xfId="14869" hidden="1" xr:uid="{643550F8-14D0-4D84-8647-3FCE7B7BD5E8}"/>
    <cellStyle name="Hiperłącze 10" xfId="14919" hidden="1" xr:uid="{D0F98680-4304-4C73-8020-1D743501F139}"/>
    <cellStyle name="Hiperłącze 10" xfId="14967" hidden="1" xr:uid="{AE0FFCB5-6663-46C9-A50E-F70864A3DBE6}"/>
    <cellStyle name="Hiperłącze 10" xfId="14926" hidden="1" xr:uid="{02443EE1-F6ED-4FFA-B29C-A3639C6D4BFF}"/>
    <cellStyle name="Hiperłącze 10" xfId="14782" hidden="1" xr:uid="{3FE74A01-D219-4642-88E6-3BEA36A34D85}"/>
    <cellStyle name="Hiperłącze 10" xfId="14703" hidden="1" xr:uid="{337DC320-84AE-441A-95FC-B4DB30E01DEC}"/>
    <cellStyle name="Hiperłącze 10" xfId="14560" hidden="1" xr:uid="{FC1031DF-1696-43E0-8E76-7D80C1946B5E}"/>
    <cellStyle name="Hiperłącze 10" xfId="14236" hidden="1" xr:uid="{35C55EC2-BB1B-4067-81C3-2E977985B4C4}"/>
    <cellStyle name="Hiperłącze 10" xfId="13995" hidden="1" xr:uid="{EA9E6CA9-D165-4018-8C05-A50125DEB40A}"/>
    <cellStyle name="Hiperłącze 10" xfId="13486" hidden="1" xr:uid="{05A350F0-0873-4E28-8586-F8909C3F52BD}"/>
    <cellStyle name="Hiperłącze 10" xfId="14825" hidden="1" xr:uid="{8F79B47E-8A9D-4972-917A-1244B38769D1}"/>
    <cellStyle name="Hiperłącze 10" xfId="15018" hidden="1" xr:uid="{E64B8B15-266B-4B2B-A804-B3F469367BF5}"/>
    <cellStyle name="Hiperłącze 10" xfId="15058" hidden="1" xr:uid="{A7D9377C-B6C8-4E48-A3FB-87542D2E10BC}"/>
    <cellStyle name="Hiperłącze 10" xfId="15086" hidden="1" xr:uid="{F52F6C36-4927-46A5-AE6F-0369E3D4220A}"/>
    <cellStyle name="Hiperłącze 10" xfId="15062" hidden="1" xr:uid="{23FD1E33-B858-4978-A513-354106914283}"/>
    <cellStyle name="Hiperłącze 10" xfId="14953" hidden="1" xr:uid="{F1B0FEA7-D707-4BB2-AAAF-79CA608C6D47}"/>
    <cellStyle name="Hiperłącze 10" xfId="14882" hidden="1" xr:uid="{3D56C8F3-D041-4BE7-B21F-579DD57A4A84}"/>
    <cellStyle name="Hiperłącze 10" xfId="14755" hidden="1" xr:uid="{22D1F1A2-68DF-43A9-81B6-C274D791FC8F}"/>
    <cellStyle name="Hiperłącze 10" xfId="14459" hidden="1" xr:uid="{44EDB545-1F4F-43B6-9386-7CA60F154243}"/>
    <cellStyle name="Hiperłącze 10" xfId="14216" hidden="1" xr:uid="{F7A2BB16-C8AF-494E-9F83-2E46C8A57F0F}"/>
    <cellStyle name="Hiperłącze 10" xfId="13530" hidden="1" xr:uid="{31CC108F-6F9E-4AED-AD94-5432BA868761}"/>
    <cellStyle name="Hiperłącze 10" xfId="14985" hidden="1" xr:uid="{A02A9CAE-C0B7-4AE7-9F45-57A9BF272F36}"/>
    <cellStyle name="Hiperłącze 10" xfId="15127" hidden="1" xr:uid="{12587DBF-A019-4981-8B3F-4FD5E4BDE6EB}"/>
    <cellStyle name="Hiperłącze 10" xfId="15150" hidden="1" xr:uid="{616405F8-836B-4C7F-A1AF-D489682521AD}"/>
    <cellStyle name="Hiperłącze 10" xfId="15173" hidden="1" xr:uid="{9649AD61-33C6-4134-B926-76FC24BE1EAD}"/>
    <cellStyle name="Hiperłącze 10" xfId="15216" hidden="1" xr:uid="{579D2B54-F0C9-40C3-BE4E-BDA11FCD290E}"/>
    <cellStyle name="Hiperłącze 10" xfId="15274" hidden="1" xr:uid="{629BD621-C045-46CB-9CDC-107448D269D2}"/>
    <cellStyle name="Hiperłącze 10" xfId="15303" hidden="1" xr:uid="{69BAD2C6-B948-4F74-9748-14E36AEE14E4}"/>
    <cellStyle name="Hiperłącze 10" xfId="15352" hidden="1" xr:uid="{95062137-516A-4113-ADFD-30F77E095BA6}"/>
    <cellStyle name="Hiperłącze 10" xfId="15404" hidden="1" xr:uid="{1B22636B-B73A-4BE2-840D-4313D46FA93B}"/>
    <cellStyle name="Hiperłącze 10" xfId="15430" hidden="1" xr:uid="{2702A1FC-B408-4101-8C68-4ADA945231EC}"/>
    <cellStyle name="Hiperłącze 10" xfId="15473" hidden="1" xr:uid="{65191E10-BE41-4F2F-AAD2-D99FEC6FD785}"/>
    <cellStyle name="Hiperłącze 10" xfId="15529" hidden="1" xr:uid="{100FCE8D-6AF4-4B31-A5BF-348BF351D951}"/>
    <cellStyle name="Hiperłącze 10" xfId="15550" hidden="1" xr:uid="{EE6A70FE-F4C4-4BA3-BD7E-CFEF20C567D0}"/>
    <cellStyle name="Hiperłącze 10" xfId="15592" hidden="1" xr:uid="{7735EC34-3E31-423B-A4A2-83B895A0846F}"/>
    <cellStyle name="Hiperłącze 10" xfId="15622" hidden="1" xr:uid="{1FD7E064-6D54-4D82-BF45-46461C7AEB12}"/>
    <cellStyle name="Hiperłącze 10" xfId="15709" hidden="1" xr:uid="{4AF23BAF-F643-4AFC-88EF-ED8E3A39B512}"/>
    <cellStyle name="Hiperłącze 10" xfId="15804" hidden="1" xr:uid="{4E9E2482-8D54-4D6E-A859-3FCE5B8338CB}"/>
    <cellStyle name="Hiperłącze 10" xfId="15847" hidden="1" xr:uid="{AA0E7B6D-2B1D-4170-A58C-3D301A9A63AF}"/>
    <cellStyle name="Hiperłącze 10" xfId="15920" hidden="1" xr:uid="{A0DAA7FF-6230-443C-8C1C-A8AEC89C97B2}"/>
    <cellStyle name="Hiperłącze 10" xfId="16012" hidden="1" xr:uid="{149594F7-884A-43F2-B5DB-532B92029B8F}"/>
    <cellStyle name="Hiperłącze 10" xfId="16058" hidden="1" xr:uid="{4F22221B-B8DE-4C5B-8D6C-20256E4836AE}"/>
    <cellStyle name="Hiperłącze 10" xfId="16128" hidden="1" xr:uid="{8484774A-73FD-4AF4-A7DF-39F0883894F6}"/>
    <cellStyle name="Hiperłącze 10" xfId="16215" hidden="1" xr:uid="{139F5D9A-8B4C-4DA1-A3F9-EF941FFD9C96}"/>
    <cellStyle name="Hiperłącze 10" xfId="16260" hidden="1" xr:uid="{60CC41F6-8E32-46A9-B187-E70DFEEAD5CD}"/>
    <cellStyle name="Hiperłącze 10" xfId="16327" hidden="1" xr:uid="{0551B942-7053-4851-9FA2-EEB8CA60E5D9}"/>
    <cellStyle name="Hiperłącze 10" xfId="16388" hidden="1" xr:uid="{AB98CC95-3DDA-445E-AEDF-43CA176DADA7}"/>
    <cellStyle name="Hiperłącze 10" xfId="16335" hidden="1" xr:uid="{26898173-F82A-471F-B22B-6AA266260AD7}"/>
    <cellStyle name="Hiperłącze 10" xfId="16188" hidden="1" xr:uid="{9F896DDD-0E19-40BC-A218-3441C4F864D2}"/>
    <cellStyle name="Hiperłącze 10" xfId="16129" hidden="1" xr:uid="{328CC70A-8006-4FD9-9271-C289349A6E34}"/>
    <cellStyle name="Hiperłącze 10" xfId="16010" hidden="1" xr:uid="{91430E1F-258E-469A-AD70-1EAFEEED0BDE}"/>
    <cellStyle name="Hiperłącze 10" xfId="15865" hidden="1" xr:uid="{BA8E9EBB-EDFD-4F0C-A464-EC456D22B6F3}"/>
    <cellStyle name="Hiperłącze 10" xfId="15790" hidden="1" xr:uid="{46BEA2F6-255D-4570-A62B-049455E92649}"/>
    <cellStyle name="Hiperłącze 10" xfId="15694" hidden="1" xr:uid="{B9490042-85B2-4607-BFC6-C6EA97E46C22}"/>
    <cellStyle name="Hiperłącze 10" xfId="16486" hidden="1" xr:uid="{664B0DD7-455D-484A-A7F7-F696BF9B2DE3}"/>
    <cellStyle name="Hiperłącze 10" xfId="16530" hidden="1" xr:uid="{5598B981-06DE-4EB3-AE56-1E76862CD96D}"/>
    <cellStyle name="Hiperłącze 10" xfId="16592" hidden="1" xr:uid="{B4A740F7-9A49-4A42-8210-20BCA1026EB5}"/>
    <cellStyle name="Hiperłącze 10" xfId="16655" hidden="1" xr:uid="{006F254B-BD36-4107-AD1B-AE21AE336370}"/>
    <cellStyle name="Hiperłącze 10" xfId="16600" hidden="1" xr:uid="{45A91DEE-792E-44D1-AFD4-7B66F0839FA3}"/>
    <cellStyle name="Hiperłącze 10" xfId="16458" hidden="1" xr:uid="{32FBE8E8-3DC9-41BF-B5CA-0BDFE53E1703}"/>
    <cellStyle name="Hiperłącze 10" xfId="16338" hidden="1" xr:uid="{07695805-925C-4B04-BDAC-881F1A23AEBF}"/>
    <cellStyle name="Hiperłącze 10" xfId="16174" hidden="1" xr:uid="{0FF041B5-A05C-41F8-A565-21F69EDC3DE4}"/>
    <cellStyle name="Hiperłącze 10" xfId="15944" hidden="1" xr:uid="{5DE1E804-4BAB-4E06-8051-7E4E4280ED22}"/>
    <cellStyle name="Hiperłącze 10" xfId="15837" hidden="1" xr:uid="{0E2F38DA-547F-4B21-8CA2-E8F5D637887B}"/>
    <cellStyle name="Hiperłącze 10" xfId="15682" hidden="1" xr:uid="{24652221-9EE8-4FA8-ADF9-E04F2C7DEB5D}"/>
    <cellStyle name="Hiperłącze 10" xfId="16423" hidden="1" xr:uid="{DC15FC03-C942-4FE6-8A81-424DF922CD1B}"/>
    <cellStyle name="Hiperłącze 10" xfId="16751" hidden="1" xr:uid="{D6926F04-711A-41AE-96DD-ECBE163D5EE4}"/>
    <cellStyle name="Hiperłącze 10" xfId="16810" hidden="1" xr:uid="{2BD6A0D8-9580-4A35-A3F6-D3CC6B162C9B}"/>
    <cellStyle name="Hiperłącze 10" xfId="16864" hidden="1" xr:uid="{D516B9AB-23BC-4BC4-B653-900092B4AB5B}"/>
    <cellStyle name="Hiperłącze 10" xfId="16817" hidden="1" xr:uid="{FF603F99-3443-4884-9F23-20FD374413AE}"/>
    <cellStyle name="Hiperłącze 10" xfId="16636" hidden="1" xr:uid="{29827429-3405-4683-9E2B-1CB04E8DBA2D}"/>
    <cellStyle name="Hiperłącze 10" xfId="16546" hidden="1" xr:uid="{F9ED881C-0A3C-400B-97A4-EA2ABC2BD154}"/>
    <cellStyle name="Hiperłącze 10" xfId="16375" hidden="1" xr:uid="{299446B9-DD05-46B2-AC45-53D437E3F01A}"/>
    <cellStyle name="Hiperłącze 10" xfId="16086" hidden="1" xr:uid="{8C1A70CF-4B87-4552-A034-61039C8088A5}"/>
    <cellStyle name="Hiperłącze 10" xfId="15932" hidden="1" xr:uid="{93570FB1-A1F7-4FAF-A8B4-C1FF866B8C16}"/>
    <cellStyle name="Hiperłącze 10" xfId="15690" hidden="1" xr:uid="{F26854AF-9332-49BF-8362-40062F6FA7CB}"/>
    <cellStyle name="Hiperłącze 10" xfId="16691" hidden="1" xr:uid="{16D35D19-AFF0-425E-8D6A-2D3BAD6DDAB2}"/>
    <cellStyle name="Hiperłącze 10" xfId="16949" hidden="1" xr:uid="{A2261A15-4441-4301-A4F8-6439724F4FC5}"/>
    <cellStyle name="Hiperłącze 10" xfId="17005" hidden="1" xr:uid="{E33B895B-D101-43F0-9BEF-7CCFAC7D743E}"/>
    <cellStyle name="Hiperłącze 10" xfId="17057" hidden="1" xr:uid="{830A642B-87AB-4C4A-BF94-82B6308D91B7}"/>
    <cellStyle name="Hiperłącze 10" xfId="17012" hidden="1" xr:uid="{3AA747A7-4F7F-4623-8AA6-71570C134948}"/>
    <cellStyle name="Hiperłącze 10" xfId="16847" hidden="1" xr:uid="{C3ACA57D-D4AE-482F-8C0D-B84C5A980DD6}"/>
    <cellStyle name="Hiperłącze 10" xfId="16767" hidden="1" xr:uid="{92756D23-3660-4E1E-9E2D-E8242DE5917C}"/>
    <cellStyle name="Hiperłącze 10" xfId="16603" hidden="1" xr:uid="{F7A6A711-9363-4F9A-8BCB-A03A667BD972}"/>
    <cellStyle name="Hiperłącze 10" xfId="16288" hidden="1" xr:uid="{1A25CBB2-11B7-432E-A740-75AFE3469EAC}"/>
    <cellStyle name="Hiperłącze 10" xfId="16068" hidden="1" xr:uid="{AF05B1FF-E7F2-4F3D-BEA3-38C737040BDB}"/>
    <cellStyle name="Hiperłącze 10" xfId="15706" hidden="1" xr:uid="{01ADC49E-F52A-4603-A821-FF1E35EBED1E}"/>
    <cellStyle name="Hiperłącze 10" xfId="16896" hidden="1" xr:uid="{0DA590C9-DEC5-43FC-9014-0012142BEEAA}"/>
    <cellStyle name="Hiperłącze 10" xfId="17129" hidden="1" xr:uid="{8C77ABD5-DDAD-4BC7-9667-6D46516E5265}"/>
    <cellStyle name="Hiperłącze 10" xfId="17179" hidden="1" xr:uid="{942BA270-CD69-49A9-8BDF-4DE4B8652BA6}"/>
    <cellStyle name="Hiperłącze 10" xfId="17227" hidden="1" xr:uid="{7BC5303A-9D3D-4914-A658-A51C95866E96}"/>
    <cellStyle name="Hiperłącze 10" xfId="17186" hidden="1" xr:uid="{0166CBD3-EFD3-4B48-A30F-BA6FC47FF93C}"/>
    <cellStyle name="Hiperłącze 10" xfId="17042" hidden="1" xr:uid="{EDA061FF-E557-48A8-9A19-F1A1B6E475F0}"/>
    <cellStyle name="Hiperłącze 10" xfId="16963" hidden="1" xr:uid="{96E4424D-C95F-4AA5-AE0C-294DAAAE451A}"/>
    <cellStyle name="Hiperłącze 10" xfId="16820" hidden="1" xr:uid="{3480BF57-A83F-4C83-BA0A-349780116C16}"/>
    <cellStyle name="Hiperłącze 10" xfId="16496" hidden="1" xr:uid="{0F26ED76-13D2-402B-A865-B5D8BC79A3AB}"/>
    <cellStyle name="Hiperłącze 10" xfId="16255" hidden="1" xr:uid="{83349C6A-EDEB-40EB-A3B1-C99F0C9FC745}"/>
    <cellStyle name="Hiperłącze 10" xfId="15744" hidden="1" xr:uid="{2E750289-5477-441D-A9B3-ADAFA8C8AD43}"/>
    <cellStyle name="Hiperłącze 10" xfId="17085" hidden="1" xr:uid="{C5BE8F19-33DC-4536-89CD-375ADB06C979}"/>
    <cellStyle name="Hiperłącze 10" xfId="17278" hidden="1" xr:uid="{1B840F98-4201-4BEC-8646-D76EF5458ADC}"/>
    <cellStyle name="Hiperłącze 10" xfId="17318" hidden="1" xr:uid="{C8E725A7-05B6-4CC4-9A89-D709854A9DD0}"/>
    <cellStyle name="Hiperłącze 10" xfId="17346" hidden="1" xr:uid="{79DEB680-B134-470A-9475-25EBA0308AD2}"/>
    <cellStyle name="Hiperłącze 10" xfId="17322" hidden="1" xr:uid="{7B265523-5F44-4A7F-A372-86AA9AE2AB05}"/>
    <cellStyle name="Hiperłącze 10" xfId="17213" hidden="1" xr:uid="{8AF4AD05-9D44-4045-8E16-2C196C8D15BA}"/>
    <cellStyle name="Hiperłącze 10" xfId="17142" hidden="1" xr:uid="{8AD61F44-9391-48CF-842B-2C812945CBDA}"/>
    <cellStyle name="Hiperłącze 10" xfId="17015" hidden="1" xr:uid="{7616022E-2567-4632-A822-C61597ABAD12}"/>
    <cellStyle name="Hiperłącze 10" xfId="16719" hidden="1" xr:uid="{24ED2610-FA9E-4871-BA0B-752374B19F8C}"/>
    <cellStyle name="Hiperłącze 10" xfId="16476" hidden="1" xr:uid="{260E1115-4695-4329-9358-4559A3E0FEF7}"/>
    <cellStyle name="Hiperłącze 10" xfId="15788" hidden="1" xr:uid="{4E87D529-EF22-4E9A-A14E-BD82E656C5F2}"/>
    <cellStyle name="Hiperłącze 10" xfId="17245" hidden="1" xr:uid="{7AFB8C69-7882-44F1-92EF-92CA288165B4}"/>
    <cellStyle name="Hiperłącze 10" xfId="17387" hidden="1" xr:uid="{D4AAF013-D7E0-4B1F-A866-169F3953C833}"/>
    <cellStyle name="Hiperłącze 10" xfId="17410" hidden="1" xr:uid="{6565325B-5A5A-49B3-8B39-E1AB1C4A9B4C}"/>
    <cellStyle name="Hiperłącze 10" xfId="17433" hidden="1" xr:uid="{6DB35338-3B38-40E7-88FA-7A611B1C2C40}"/>
    <cellStyle name="Hiperłącze 10" xfId="15598" hidden="1" xr:uid="{B8671AB4-C4BD-4F69-BBF1-9B04C8B82ECA}"/>
    <cellStyle name="Hiperłącze 10" xfId="15512" hidden="1" xr:uid="{E5588559-1947-42F7-86DC-F7933B2EB777}"/>
    <cellStyle name="Hiperłącze 10" xfId="15476" hidden="1" xr:uid="{9F1987EF-EA80-4216-AC84-182C12725541}"/>
    <cellStyle name="Hiperłącze 10" xfId="15408" hidden="1" xr:uid="{35CB41FE-FB60-46AF-A6F4-C12E00005EE9}"/>
    <cellStyle name="Hiperłącze 10" xfId="15319" hidden="1" xr:uid="{C098982D-E255-474D-9CA3-B19F2998887C}"/>
    <cellStyle name="Hiperłącze 10" xfId="15271" hidden="1" xr:uid="{9593E516-B506-4919-AB8A-E7E455BAF941}"/>
    <cellStyle name="Hiperłącze 10" xfId="15212" hidden="1" xr:uid="{A1E02B08-6812-47F0-B6F5-3930BFA936AE}"/>
    <cellStyle name="Hiperłącze 10" xfId="17460" hidden="1" xr:uid="{037F885A-329E-4730-BCEB-0246BB33E070}"/>
    <cellStyle name="Hiperłącze 10" xfId="17481" hidden="1" xr:uid="{8A460EB4-57F6-4E84-887C-999FBF4AF398}"/>
    <cellStyle name="Hiperłącze 10" xfId="17505" hidden="1" xr:uid="{DC83FCF2-B6CF-4715-8C48-4616AF9CAE22}"/>
    <cellStyle name="Hiperłącze 10" xfId="17529" hidden="1" xr:uid="{078ACC86-FA8E-4562-B282-B3FCA7D51D9E}"/>
    <cellStyle name="Hiperłącze 10" xfId="17601" hidden="1" xr:uid="{5964DEE0-C5DD-4E3D-A29E-DE679AEE9BE3}"/>
    <cellStyle name="Hiperłącze 10" xfId="17689" hidden="1" xr:uid="{4544092A-DCA4-4727-8B00-2E7A3AF4018F}"/>
    <cellStyle name="Hiperłącze 10" xfId="17732" hidden="1" xr:uid="{1A4C416C-16EB-4AFA-8C70-3DB72D6CF4D6}"/>
    <cellStyle name="Hiperłącze 10" xfId="17799" hidden="1" xr:uid="{3BD80E4F-8B91-4E8A-AE3A-B86D4F2C9531}"/>
    <cellStyle name="Hiperłącze 10" xfId="17887" hidden="1" xr:uid="{F6ECBB9E-C4EF-4BEF-BF26-C74FB07493B0}"/>
    <cellStyle name="Hiperłącze 10" xfId="17933" hidden="1" xr:uid="{5941DAA2-9970-4D26-A6CF-54DD9436D2DD}"/>
    <cellStyle name="Hiperłącze 10" xfId="18001" hidden="1" xr:uid="{6F4DF99C-E283-4067-8B00-10540EA17C7E}"/>
    <cellStyle name="Hiperłącze 10" xfId="18088" hidden="1" xr:uid="{66CABF89-9291-452D-B57F-242E1CE77356}"/>
    <cellStyle name="Hiperłącze 10" xfId="18133" hidden="1" xr:uid="{60941F8B-6CE4-4856-A263-F4DBD2AC245E}"/>
    <cellStyle name="Hiperłącze 10" xfId="18200" hidden="1" xr:uid="{9219808B-1ED7-4C54-9254-BCA3C5CC0597}"/>
    <cellStyle name="Hiperłącze 10" xfId="18261" hidden="1" xr:uid="{24E2831F-29D6-4E47-AAF4-21419053D165}"/>
    <cellStyle name="Hiperłącze 10" xfId="18208" hidden="1" xr:uid="{BB87CB1A-664C-4914-92D4-5212B698547C}"/>
    <cellStyle name="Hiperłącze 10" xfId="18061" hidden="1" xr:uid="{37BD0843-813E-40E2-A6B6-2D310E0694EC}"/>
    <cellStyle name="Hiperłącze 10" xfId="18002" hidden="1" xr:uid="{D4A1BB44-C10F-44E1-9BE0-B241EB202BDC}"/>
    <cellStyle name="Hiperłącze 10" xfId="17885" hidden="1" xr:uid="{E225F503-12FB-4DA8-8A20-8EEC9C372C91}"/>
    <cellStyle name="Hiperłącze 10" xfId="17750" hidden="1" xr:uid="{7E89A544-BF48-421A-B838-BBC9D321C7DC}"/>
    <cellStyle name="Hiperłącze 10" xfId="17675" hidden="1" xr:uid="{9E051BE6-CBBE-4ED9-BEFF-628B0F01B71D}"/>
    <cellStyle name="Hiperłącze 10" xfId="17586" hidden="1" xr:uid="{7FC87794-406D-430D-B358-CAB8241A633E}"/>
    <cellStyle name="Hiperłącze 10" xfId="18353" hidden="1" xr:uid="{103C13DB-9DC8-497D-913C-1C7BC9418F62}"/>
    <cellStyle name="Hiperłącze 10" xfId="18397" hidden="1" xr:uid="{048B0EDD-FCA5-4A42-8B73-35288DAFCD0A}"/>
    <cellStyle name="Hiperłącze 10" xfId="18459" hidden="1" xr:uid="{F8E86C27-BCFC-4F9A-B9C6-2D4513A40BA9}"/>
    <cellStyle name="Hiperłącze 10" xfId="18522" hidden="1" xr:uid="{431BB9B4-432B-4A0C-9DA2-7C1B9CAD2A65}"/>
    <cellStyle name="Hiperłącze 10" xfId="18467" hidden="1" xr:uid="{70913460-FE4B-40AF-9C30-6417D1EB032A}"/>
    <cellStyle name="Hiperłącze 10" xfId="18325" hidden="1" xr:uid="{9545572A-2332-414C-BD0D-B828CD4CD93B}"/>
    <cellStyle name="Hiperłącze 10" xfId="18211" hidden="1" xr:uid="{F4FBEB64-4154-4DCC-A5A4-9B64517EAD5B}"/>
    <cellStyle name="Hiperłącze 10" xfId="18047" hidden="1" xr:uid="{1D334B6F-0CB8-476F-95B2-A777D9E66F0A}"/>
    <cellStyle name="Hiperłącze 10" xfId="17823" hidden="1" xr:uid="{02EACC93-F98D-4037-AB2E-EC25F4D72AEF}"/>
    <cellStyle name="Hiperłącze 10" xfId="17722" hidden="1" xr:uid="{85DAD122-F5EE-404A-814B-A0651E41F913}"/>
    <cellStyle name="Hiperłącze 10" xfId="17574" hidden="1" xr:uid="{3B0CFDA3-7437-4AD8-9D7C-325DCB103463}"/>
    <cellStyle name="Hiperłącze 10" xfId="18296" hidden="1" xr:uid="{79B67207-FD7A-431F-8B87-8A2DC4A3022E}"/>
    <cellStyle name="Hiperłącze 10" xfId="18618" hidden="1" xr:uid="{23C15B00-DD9F-4935-B609-907BC8997C06}"/>
    <cellStyle name="Hiperłącze 10" xfId="18677" hidden="1" xr:uid="{72BAB55D-3E06-4368-8008-39159E095E22}"/>
    <cellStyle name="Hiperłącze 10" xfId="18731" hidden="1" xr:uid="{DF9DCABC-5A1E-490F-A61A-117B768E3F84}"/>
    <cellStyle name="Hiperłącze 10" xfId="18684" hidden="1" xr:uid="{EEAD21A4-D05B-4A33-9124-1B26EA658ED3}"/>
    <cellStyle name="Hiperłącze 10" xfId="18503" hidden="1" xr:uid="{3A878CBE-D44D-4A90-9FEB-1290C10DC6A2}"/>
    <cellStyle name="Hiperłącze 10" xfId="18413" hidden="1" xr:uid="{6FC86ECD-BAD1-4D93-A107-544106398432}"/>
    <cellStyle name="Hiperłącze 10" xfId="18248" hidden="1" xr:uid="{A6A580CC-1149-428B-99B0-2CF8CD6872C1}"/>
    <cellStyle name="Hiperłącze 10" xfId="17961" hidden="1" xr:uid="{EC15EDA3-B650-4330-84FA-34BD67C95BD4}"/>
    <cellStyle name="Hiperłącze 10" xfId="17811" hidden="1" xr:uid="{A01538A9-F669-4D6F-B8A3-C2A6C86C5458}"/>
    <cellStyle name="Hiperłącze 10" xfId="17582" hidden="1" xr:uid="{8B9537C9-EDED-42B2-8F0D-CAAF80C7CDBA}"/>
    <cellStyle name="Hiperłącze 10" xfId="18558" hidden="1" xr:uid="{E85ADDE9-DDA9-4E52-8902-4B6B71B0705F}"/>
    <cellStyle name="Hiperłącze 10" xfId="18816" hidden="1" xr:uid="{79893437-298A-4044-A2FE-6F3585AA5D82}"/>
    <cellStyle name="Hiperłącze 10" xfId="18872" hidden="1" xr:uid="{EB1507D8-B339-4668-B45F-04AF5B57B900}"/>
    <cellStyle name="Hiperłącze 10" xfId="18924" hidden="1" xr:uid="{C35DFF48-D656-41E0-8450-8845FF338DAB}"/>
    <cellStyle name="Hiperłącze 10" xfId="18879" hidden="1" xr:uid="{C4228AAF-B9A2-418E-B7C4-012FEEF3E81F}"/>
    <cellStyle name="Hiperłącze 10" xfId="18714" hidden="1" xr:uid="{A8B75F28-7721-47FB-9EA2-D407733D8674}"/>
    <cellStyle name="Hiperłącze 10" xfId="18634" hidden="1" xr:uid="{771208F4-76A4-4C07-8B99-226011D80842}"/>
    <cellStyle name="Hiperłącze 10" xfId="18470" hidden="1" xr:uid="{F66BBD61-3624-4A4A-83C3-988318E9DD0C}"/>
    <cellStyle name="Hiperłącze 10" xfId="18161" hidden="1" xr:uid="{63895453-6150-4947-A011-2AF5BB186E9F}"/>
    <cellStyle name="Hiperłącze 10" xfId="17943" hidden="1" xr:uid="{B7405088-7F3D-4FA4-8F88-E71F0123B213}"/>
    <cellStyle name="Hiperłącze 10" xfId="17598" hidden="1" xr:uid="{51FB22EC-9BD1-40C6-8983-AA744A97C19E}"/>
    <cellStyle name="Hiperłącze 10" xfId="18763" hidden="1" xr:uid="{310072EC-038E-49BA-9BBE-63175236FC8B}"/>
    <cellStyle name="Hiperłącze 10" xfId="18996" hidden="1" xr:uid="{098A385C-7205-436D-8419-5FA4A9061B67}"/>
    <cellStyle name="Hiperłącze 10" xfId="19046" hidden="1" xr:uid="{3337BDDE-C547-4DCB-ACED-4D45063B42B5}"/>
    <cellStyle name="Hiperłącze 10" xfId="19094" hidden="1" xr:uid="{B9A91B75-DE6B-41A5-A001-131E7FCB2572}"/>
    <cellStyle name="Hiperłącze 10" xfId="19053" hidden="1" xr:uid="{E7A525F5-6104-4B0A-88C3-9877561A91AE}"/>
    <cellStyle name="Hiperłącze 10" xfId="18909" hidden="1" xr:uid="{6EAA632A-94BB-4DCE-875F-B10CDE3AA1DA}"/>
    <cellStyle name="Hiperłącze 10" xfId="18830" hidden="1" xr:uid="{24E20DDD-0D7D-48A1-BBB9-A3FD40A6483A}"/>
    <cellStyle name="Hiperłącze 10" xfId="18687" hidden="1" xr:uid="{CFA8BD53-620D-47DC-ACF6-BDDF45CA4CB6}"/>
    <cellStyle name="Hiperłącze 10" xfId="18363" hidden="1" xr:uid="{4F010D63-AB0A-42D3-9844-0E931703AC7F}"/>
    <cellStyle name="Hiperłącze 10" xfId="18128" hidden="1" xr:uid="{2AA2DC07-3411-44A4-B0E9-F0F6348DE99A}"/>
    <cellStyle name="Hiperłącze 10" xfId="17636" hidden="1" xr:uid="{7CB5B238-4402-4153-AB80-CAD0CF304F40}"/>
    <cellStyle name="Hiperłącze 10" xfId="18952" hidden="1" xr:uid="{63180AA0-1D71-41F0-BC5E-8B93EED3A30E}"/>
    <cellStyle name="Hiperłącze 10" xfId="19145" hidden="1" xr:uid="{50050A37-2117-4163-9B22-FCE1B5C40BDC}"/>
    <cellStyle name="Hiperłącze 10" xfId="19185" hidden="1" xr:uid="{957AC509-378A-44F3-BABF-4BC842B52B38}"/>
    <cellStyle name="Hiperłącze 10" xfId="19213" hidden="1" xr:uid="{692A37BC-21F2-4BFF-9960-F11E160BB6E1}"/>
    <cellStyle name="Hiperłącze 10" xfId="19189" hidden="1" xr:uid="{9175EDE3-23FB-4AEF-8AB6-0D4FBE3B70C8}"/>
    <cellStyle name="Hiperłącze 10" xfId="19080" hidden="1" xr:uid="{0A752FFC-754A-4D53-8B81-819AC6D79E7F}"/>
    <cellStyle name="Hiperłącze 10" xfId="19009" hidden="1" xr:uid="{E33ADB59-F2C2-4B90-B408-15A0E55CB786}"/>
    <cellStyle name="Hiperłącze 10" xfId="18882" hidden="1" xr:uid="{DE89587A-6E39-45C8-B20D-0C5307CDB24F}"/>
    <cellStyle name="Hiperłącze 10" xfId="18586" hidden="1" xr:uid="{C20EFB39-249A-4E52-BDEA-8E25DD94D6D8}"/>
    <cellStyle name="Hiperłącze 10" xfId="18343" hidden="1" xr:uid="{1F4FF9EC-F611-42F2-91B9-A3EF5B0D7EFD}"/>
    <cellStyle name="Hiperłącze 10" xfId="17674" hidden="1" xr:uid="{63D41958-3FBC-4659-AD1D-02DEE5DF97C0}"/>
    <cellStyle name="Hiperłącze 10" xfId="19112" hidden="1" xr:uid="{F415B62C-448E-4530-B400-1D7B882DC89E}"/>
    <cellStyle name="Hiperłącze 10" xfId="19254" hidden="1" xr:uid="{76C0D5B6-796E-4E81-A40F-79FCCB128FE1}"/>
    <cellStyle name="Hiperłącze 10" xfId="19277" hidden="1" xr:uid="{80AFDE52-7C4C-44A7-AE0D-0B3116653E02}"/>
    <cellStyle name="Hiperłącze 10" xfId="19300" hidden="1" xr:uid="{04ADF421-40B6-42E1-A771-3A0CA06FAEB0}"/>
    <cellStyle name="Hiperłącze 10" xfId="13342" hidden="1" xr:uid="{8DEB3ABD-55A6-4A9C-81BF-27329DF3C179}"/>
    <cellStyle name="Hiperłącze 10" xfId="13234" hidden="1" xr:uid="{6FA38F54-6BFC-4E28-B5C2-4E538226F3E2}"/>
    <cellStyle name="Hiperłącze 10" xfId="13170" hidden="1" xr:uid="{A83B9645-CC41-4B9A-A93E-7D3B62ADBD54}"/>
    <cellStyle name="Hiperłącze 10" xfId="13043" hidden="1" xr:uid="{CBB6323F-64AC-434A-81F5-45AA2DC0F814}"/>
    <cellStyle name="Hiperłącze 10" xfId="12890" hidden="1" xr:uid="{F8AB77D3-61FA-4E93-BBE4-12BBAE9F0E31}"/>
    <cellStyle name="Hiperłącze 10" xfId="12794" hidden="1" xr:uid="{0F8753E8-2985-4E58-B0D5-85B373107BBF}"/>
    <cellStyle name="Hiperłącze 10" xfId="12697" hidden="1" xr:uid="{205CDEAF-F788-41C6-99B3-88B26E65929B}"/>
    <cellStyle name="Hiperłącze 10" xfId="13394" hidden="1" xr:uid="{8FFCF539-5F1D-41F1-88AA-EECBD1BB7B6B}"/>
    <cellStyle name="Hiperłącze 10" xfId="19338" hidden="1" xr:uid="{1E73688E-4F9F-46BE-9330-11B1E2C16F75}"/>
    <cellStyle name="Hiperłącze 10" xfId="19361" hidden="1" xr:uid="{D82FD49D-4744-4E3E-83C8-AD1B6CCF5296}"/>
    <cellStyle name="Hiperłącze 10" xfId="19384" hidden="1" xr:uid="{25454048-C909-4AAC-98E0-F2E69541EDDE}"/>
    <cellStyle name="Hiperłącze 10" xfId="19416" hidden="1" xr:uid="{2D049225-51D4-4F64-908D-4899D3C49487}"/>
    <cellStyle name="Hiperłącze 10" xfId="19451" hidden="1" xr:uid="{54013E0C-0B4B-4490-8E7D-69FAA5B5E5A7}"/>
    <cellStyle name="Hiperłącze 10" xfId="19470" hidden="1" xr:uid="{D6B74B5C-39D7-4F54-A776-9E0156593916}"/>
    <cellStyle name="Hiperłącze 10" xfId="19500" hidden="1" xr:uid="{307AA832-AA26-4986-B013-40B631D0F879}"/>
    <cellStyle name="Hiperłącze 10" xfId="19532" hidden="1" xr:uid="{5010F4E2-8562-4D47-B1E3-C444DD7F6EB1}"/>
    <cellStyle name="Hiperłącze 10" xfId="19552" hidden="1" xr:uid="{8582B564-3C1A-433D-A9AA-E8F9B24FDC0B}"/>
    <cellStyle name="Hiperłącze 10" xfId="19578" hidden="1" xr:uid="{524CC456-E526-40E5-A7B0-3F23F4454DFC}"/>
    <cellStyle name="Hiperłącze 10" xfId="19605" hidden="1" xr:uid="{CDBE62E5-D6CD-4474-8D91-5F0FF8EC1651}"/>
    <cellStyle name="Hiperłącze 10" xfId="19626" hidden="1" xr:uid="{AC52080A-9135-44EC-BFA7-98F29EAFCC4C}"/>
    <cellStyle name="Hiperłącze 10" xfId="19650" hidden="1" xr:uid="{57D896BF-CDC4-4096-9DAA-52EBE2A5F059}"/>
    <cellStyle name="Hiperłącze 10" xfId="19674" hidden="1" xr:uid="{F2777DB8-68F6-4971-BBEA-BDDA655839FE}"/>
    <cellStyle name="Hiperłącze 10" xfId="19729" hidden="1" xr:uid="{8B90FBC2-BE3F-4AE4-B963-A6B1F12E4AEB}"/>
    <cellStyle name="Hiperłącze 10" xfId="19787" hidden="1" xr:uid="{FC1EAD90-E1EA-4AFF-B5CA-AA1538E30306}"/>
    <cellStyle name="Hiperłącze 10" xfId="19816" hidden="1" xr:uid="{A0CB142F-2945-454D-AA73-EB391C552B9E}"/>
    <cellStyle name="Hiperłącze 10" xfId="19865" hidden="1" xr:uid="{3CA6FCA8-D7B4-4BFD-941F-E44CC4811D2A}"/>
    <cellStyle name="Hiperłącze 10" xfId="19917" hidden="1" xr:uid="{15347074-F651-464E-92D0-290EDFAF601C}"/>
    <cellStyle name="Hiperłącze 10" xfId="19943" hidden="1" xr:uid="{2017CBE3-FBDD-43B4-A5B0-FBBFD59C3BCF}"/>
    <cellStyle name="Hiperłącze 10" xfId="19986" hidden="1" xr:uid="{B2D00A8F-806A-42CB-A1F3-151033476D48}"/>
    <cellStyle name="Hiperłącze 10" xfId="20042" hidden="1" xr:uid="{ACE739D1-2DAB-4545-89C8-711E33F3A450}"/>
    <cellStyle name="Hiperłącze 10" xfId="20063" hidden="1" xr:uid="{E61944C1-DD91-4C5D-A48B-63D77B889083}"/>
    <cellStyle name="Hiperłącze 10" xfId="20105" hidden="1" xr:uid="{D39E4DE4-89B2-4A34-ABBB-5F8FFA50448A}"/>
    <cellStyle name="Hiperłącze 10" xfId="20135" hidden="1" xr:uid="{8542A67E-90BA-49EA-B3A3-EA9DD39C4823}"/>
    <cellStyle name="Hiperłącze 10" xfId="20220" hidden="1" xr:uid="{08EA14A1-923F-4DEA-9180-14D35FDC8754}"/>
    <cellStyle name="Hiperłącze 10" xfId="20314" hidden="1" xr:uid="{D15BEE9E-DD85-4A53-B8FE-AC214F69542F}"/>
    <cellStyle name="Hiperłącze 10" xfId="20357" hidden="1" xr:uid="{1928AF12-52DD-4C6E-92B1-4D8F625E1A92}"/>
    <cellStyle name="Hiperłącze 10" xfId="20430" hidden="1" xr:uid="{0B4DC350-3E67-4E1F-B408-83CF8A46E073}"/>
    <cellStyle name="Hiperłącze 10" xfId="20520" hidden="1" xr:uid="{F7986F55-65B6-4AF0-8C20-0C3B4409E576}"/>
    <cellStyle name="Hiperłącze 10" xfId="20566" hidden="1" xr:uid="{49747371-48DB-4322-9020-B9EBE39BEA0C}"/>
    <cellStyle name="Hiperłącze 10" xfId="20636" hidden="1" xr:uid="{715A64EA-2512-47C6-8B2A-F0440F7916DD}"/>
    <cellStyle name="Hiperłącze 10" xfId="20723" hidden="1" xr:uid="{43A8DA4E-E5A2-408E-B92A-5B867C29B532}"/>
    <cellStyle name="Hiperłącze 10" xfId="20768" hidden="1" xr:uid="{2C8ADD54-8A27-46EF-A6C0-89FE3877E63B}"/>
    <cellStyle name="Hiperłącze 10" xfId="20835" hidden="1" xr:uid="{A34BA528-977D-4C81-855A-654CBD565469}"/>
    <cellStyle name="Hiperłącze 10" xfId="20896" hidden="1" xr:uid="{7D487A76-FB90-46DF-BC22-2E940989574F}"/>
    <cellStyle name="Hiperłącze 10" xfId="20843" hidden="1" xr:uid="{CCB221F3-7691-411E-94CF-36D9473F347F}"/>
    <cellStyle name="Hiperłącze 10" xfId="20696" hidden="1" xr:uid="{DE7C7734-4602-46D7-A7DF-BA3149B5CF8B}"/>
    <cellStyle name="Hiperłącze 10" xfId="20637" hidden="1" xr:uid="{C105011D-A503-4C22-9CF8-C528E5B9A52D}"/>
    <cellStyle name="Hiperłącze 10" xfId="20518" hidden="1" xr:uid="{8CFAD35E-B355-404E-8D66-CCA2DB3B6523}"/>
    <cellStyle name="Hiperłącze 10" xfId="20375" hidden="1" xr:uid="{B899FB25-E01E-4A29-B1CA-35F61AADC4C4}"/>
    <cellStyle name="Hiperłącze 10" xfId="20300" hidden="1" xr:uid="{73B705CA-F683-4EDB-AC7A-8A03C9A7C798}"/>
    <cellStyle name="Hiperłącze 10" xfId="20205" hidden="1" xr:uid="{8084BCD1-3E3C-42A2-BAE3-9577BD63AD36}"/>
    <cellStyle name="Hiperłącze 10" xfId="20994" hidden="1" xr:uid="{759F480E-097A-4541-9B9F-C46BFB140BF4}"/>
    <cellStyle name="Hiperłącze 10" xfId="21038" hidden="1" xr:uid="{A0E1A668-26F8-4B59-967B-C60D3FBE5753}"/>
    <cellStyle name="Hiperłącze 10" xfId="21100" hidden="1" xr:uid="{D183B5C3-81B4-4C01-8EE5-4127A4C9EE55}"/>
    <cellStyle name="Hiperłącze 10" xfId="21163" hidden="1" xr:uid="{D71B622D-100E-46B8-AE2B-C5DC975C3361}"/>
    <cellStyle name="Hiperłącze 10" xfId="21108" hidden="1" xr:uid="{E40AB39E-936F-495C-8771-A0D6FBDD5BBA}"/>
    <cellStyle name="Hiperłącze 10" xfId="20966" hidden="1" xr:uid="{20ADAD6A-5597-4FAE-846D-9CB0A55F8B92}"/>
    <cellStyle name="Hiperłącze 10" xfId="20846" hidden="1" xr:uid="{025C21DB-0FFB-4BAF-A7B2-F4324C4F2D27}"/>
    <cellStyle name="Hiperłącze 10" xfId="20682" hidden="1" xr:uid="{2E34DB45-4826-4D4E-B201-EB4835CE2FF0}"/>
    <cellStyle name="Hiperłącze 10" xfId="20454" hidden="1" xr:uid="{568770DD-E33C-4349-A698-7DB5AB2ED6B9}"/>
    <cellStyle name="Hiperłącze 10" xfId="20347" hidden="1" xr:uid="{B7F965A5-C5E6-41FC-8A79-AA0A026B9130}"/>
    <cellStyle name="Hiperłącze 10" xfId="20193" hidden="1" xr:uid="{7FEE2FC8-2713-4510-AD46-DDB0E0859ACA}"/>
    <cellStyle name="Hiperłącze 10" xfId="20931" hidden="1" xr:uid="{FEC05AA7-6866-46EF-8660-ED66E1FFE110}"/>
    <cellStyle name="Hiperłącze 10" xfId="21259" hidden="1" xr:uid="{07BC8E78-94FD-4C45-BAC0-F9354367C728}"/>
    <cellStyle name="Hiperłącze 10" xfId="21318" hidden="1" xr:uid="{5AAEC8FC-2C29-4E18-B165-E33D3DDBDFAA}"/>
    <cellStyle name="Hiperłącze 10" xfId="21372" hidden="1" xr:uid="{08782A5B-D4F2-4320-96BF-2BF648F88407}"/>
    <cellStyle name="Hiperłącze 10" xfId="21325" hidden="1" xr:uid="{D9BF001C-24D3-402D-889B-D1B443355C8F}"/>
    <cellStyle name="Hiperłącze 10" xfId="21144" hidden="1" xr:uid="{B430CA78-F4C7-438A-99E2-056BEB5B4B13}"/>
    <cellStyle name="Hiperłącze 10" xfId="21054" hidden="1" xr:uid="{09073995-3C83-4F93-91E0-A382DDBF217A}"/>
    <cellStyle name="Hiperłącze 10" xfId="20883" hidden="1" xr:uid="{6EC130BC-C063-4DF3-ADBB-7B3941C60298}"/>
    <cellStyle name="Hiperłącze 10" xfId="20594" hidden="1" xr:uid="{6ED67811-9A79-4BD1-B1E7-21F2F5E291CC}"/>
    <cellStyle name="Hiperłącze 10" xfId="20442" hidden="1" xr:uid="{873213E2-4E52-4DD4-BE72-240540968A77}"/>
    <cellStyle name="Hiperłącze 10" xfId="20201" hidden="1" xr:uid="{9B079A0D-2290-4007-ACE8-FD0B7A1C54B1}"/>
    <cellStyle name="Hiperłącze 10" xfId="21199" hidden="1" xr:uid="{C756CA37-27C9-4290-8AE9-B8755807E02E}"/>
    <cellStyle name="Hiperłącze 10" xfId="21457" hidden="1" xr:uid="{4CA6253E-53CF-4931-9B77-DECD52C5FCC1}"/>
    <cellStyle name="Hiperłącze 10" xfId="21513" hidden="1" xr:uid="{F628608E-D957-4DF6-A4B1-B9FD82CA1D7E}"/>
    <cellStyle name="Hiperłącze 10" xfId="21565" hidden="1" xr:uid="{223A131B-6E27-489D-B428-5E5ACCAE4466}"/>
    <cellStyle name="Hiperłącze 10" xfId="21520" hidden="1" xr:uid="{EE25A549-9B9A-49FF-A9D2-734C892405A2}"/>
    <cellStyle name="Hiperłącze 10" xfId="21355" hidden="1" xr:uid="{2ED649D8-4A6C-4CC8-A9E2-9B381D7EE4C3}"/>
    <cellStyle name="Hiperłącze 10" xfId="21275" hidden="1" xr:uid="{12E97AE8-B0B5-4A32-8D02-96AB13D2B9A5}"/>
    <cellStyle name="Hiperłącze 10" xfId="21111" hidden="1" xr:uid="{BA703638-14CC-4D02-BCD7-582418212093}"/>
    <cellStyle name="Hiperłącze 10" xfId="20796" hidden="1" xr:uid="{9F05BD53-6764-4C69-85D1-1341D3421AA6}"/>
    <cellStyle name="Hiperłącze 10" xfId="20576" hidden="1" xr:uid="{B24B1C28-F4C1-4782-9B30-151BC2083F47}"/>
    <cellStyle name="Hiperłącze 10" xfId="20217" hidden="1" xr:uid="{C4ECC627-E52B-48A8-9515-2A1BED0446DC}"/>
    <cellStyle name="Hiperłącze 10" xfId="21404" hidden="1" xr:uid="{A0CD02A1-6120-4871-A90B-C5443492C942}"/>
    <cellStyle name="Hiperłącze 10" xfId="21637" hidden="1" xr:uid="{C9E257D5-248E-4D62-853C-1F163CDAE8DD}"/>
    <cellStyle name="Hiperłącze 10" xfId="21687" hidden="1" xr:uid="{4333199C-F3F4-417D-8BCB-4A30B7807ADA}"/>
    <cellStyle name="Hiperłącze 10" xfId="21735" hidden="1" xr:uid="{BA021ED7-280A-4F53-BDC1-115FC10507C3}"/>
    <cellStyle name="Hiperłącze 10" xfId="21694" hidden="1" xr:uid="{FD820876-38C9-4306-A493-BB39C156FCDA}"/>
    <cellStyle name="Hiperłącze 10" xfId="21550" hidden="1" xr:uid="{009BF5F6-2A3E-49BD-AFF7-8F9258911719}"/>
    <cellStyle name="Hiperłącze 10" xfId="21471" hidden="1" xr:uid="{68A5A1C9-1EF9-4288-B848-C562D8561BFB}"/>
    <cellStyle name="Hiperłącze 10" xfId="21328" hidden="1" xr:uid="{6130D0EF-4F3E-4187-B02B-1CD0B7BB24B4}"/>
    <cellStyle name="Hiperłącze 10" xfId="21004" hidden="1" xr:uid="{6972E62A-5854-4E1F-B30B-22A9CBDDD32A}"/>
    <cellStyle name="Hiperłącze 10" xfId="20763" hidden="1" xr:uid="{4F673C40-9072-4DBA-A3D8-4893ACCFA887}"/>
    <cellStyle name="Hiperłącze 10" xfId="20255" hidden="1" xr:uid="{222E2E24-8907-4C07-8323-4C10C5E23EDF}"/>
    <cellStyle name="Hiperłącze 10" xfId="21593" hidden="1" xr:uid="{B7A067A1-DB79-4CD2-939C-014F28BDB2E1}"/>
    <cellStyle name="Hiperłącze 10" xfId="21786" hidden="1" xr:uid="{63093EF7-296E-44BF-A019-02C6A265F416}"/>
    <cellStyle name="Hiperłącze 10" xfId="21826" hidden="1" xr:uid="{54042365-A450-4194-ABFB-FA771C5ACC87}"/>
    <cellStyle name="Hiperłącze 10" xfId="21854" hidden="1" xr:uid="{9425B554-52E7-4C6E-BDDD-72D67C86627B}"/>
    <cellStyle name="Hiperłącze 10" xfId="21830" hidden="1" xr:uid="{F47B1D8C-FD5E-4D96-96C5-59CABDCB4918}"/>
    <cellStyle name="Hiperłącze 10" xfId="21721" hidden="1" xr:uid="{2E22D844-CC02-428E-B35E-FE136D75A568}"/>
    <cellStyle name="Hiperłącze 10" xfId="21650" hidden="1" xr:uid="{740551E3-8AA0-475D-87B2-C3CE52B226C5}"/>
    <cellStyle name="Hiperłącze 10" xfId="21523" hidden="1" xr:uid="{F9C983F1-530B-4ABA-B47F-40B719D707CE}"/>
    <cellStyle name="Hiperłącze 10" xfId="21227" hidden="1" xr:uid="{AF173923-9D86-4F35-BC81-B1717AF79823}"/>
    <cellStyle name="Hiperłącze 10" xfId="20984" hidden="1" xr:uid="{5C82B67E-6F05-40BA-A573-B39B0C77EF71}"/>
    <cellStyle name="Hiperłącze 10" xfId="20299" hidden="1" xr:uid="{7766063E-94CF-4D84-A91A-9AA49EEF0425}"/>
    <cellStyle name="Hiperłącze 10" xfId="21753" hidden="1" xr:uid="{EDC57D2B-FF33-4D75-8B7D-1DBDD9C4AA37}"/>
    <cellStyle name="Hiperłącze 10" xfId="21895" hidden="1" xr:uid="{E5E8D94C-BB68-4E74-AF28-15DEA6F486A5}"/>
    <cellStyle name="Hiperłącze 10" xfId="21918" hidden="1" xr:uid="{A97604DE-CB85-4820-8744-40EE801B1C57}"/>
    <cellStyle name="Hiperłącze 10" xfId="21941" hidden="1" xr:uid="{2C71FD02-7BB9-423E-9EB0-308EA6C704AA}"/>
    <cellStyle name="Hiperłącze 10" xfId="21984" hidden="1" xr:uid="{D58EB7A3-18C5-4416-9456-BFB4B10E2037}"/>
    <cellStyle name="Hiperłącze 10" xfId="22042" hidden="1" xr:uid="{05244A56-D9F4-490C-AA54-81A1B5305061}"/>
    <cellStyle name="Hiperłącze 10" xfId="22071" hidden="1" xr:uid="{0C9A284A-4A3D-4418-9E46-A18E21135EFD}"/>
    <cellStyle name="Hiperłącze 10" xfId="22120" hidden="1" xr:uid="{F0117878-86CE-42AC-BD47-6F5D876C58AA}"/>
    <cellStyle name="Hiperłącze 10" xfId="22172" hidden="1" xr:uid="{020EE8C8-0858-4C63-A713-F50B054C4953}"/>
    <cellStyle name="Hiperłącze 10" xfId="22198" hidden="1" xr:uid="{6CF33BE6-7367-47A9-821A-6C1446CB6351}"/>
    <cellStyle name="Hiperłącze 10" xfId="22241" hidden="1" xr:uid="{01E6F4D8-DAD0-4C6F-8367-34563CE4DA80}"/>
    <cellStyle name="Hiperłącze 10" xfId="22297" hidden="1" xr:uid="{12E5B979-B19D-4AE4-9971-E3A38B3F7497}"/>
    <cellStyle name="Hiperłącze 10" xfId="22318" hidden="1" xr:uid="{15369490-DC97-4C95-8515-D801416C20C6}"/>
    <cellStyle name="Hiperłącze 10" xfId="22360" hidden="1" xr:uid="{98D3A341-5817-4417-9838-B8573908F897}"/>
    <cellStyle name="Hiperłącze 10" xfId="22390" hidden="1" xr:uid="{F4A1DB20-12F9-4AC0-8CD7-F45273B29662}"/>
    <cellStyle name="Hiperłącze 10" xfId="22477" hidden="1" xr:uid="{E13B6D49-8C69-4AD2-B72B-2337CE89C4DE}"/>
    <cellStyle name="Hiperłącze 10" xfId="22572" hidden="1" xr:uid="{56BC4AAF-3401-4E17-9ED3-D5404BA988D5}"/>
    <cellStyle name="Hiperłącze 10" xfId="22615" hidden="1" xr:uid="{AA1C6CA3-B0E5-4D23-ABDD-4D10D0371892}"/>
    <cellStyle name="Hiperłącze 10" xfId="22688" hidden="1" xr:uid="{6D3DEEE2-5DD8-49B7-BBF8-DC4011732C8A}"/>
    <cellStyle name="Hiperłącze 10" xfId="22780" hidden="1" xr:uid="{15254A4C-ED07-4901-B21B-C6017ACAF7BD}"/>
    <cellStyle name="Hiperłącze 10" xfId="22826" hidden="1" xr:uid="{F5C9E8C2-1EA2-4177-8E79-AE5A2992DBEA}"/>
    <cellStyle name="Hiperłącze 10" xfId="22896" hidden="1" xr:uid="{B8E6DD78-FC65-418F-B2E9-B39C1078F362}"/>
    <cellStyle name="Hiperłącze 10" xfId="22983" hidden="1" xr:uid="{466C150A-47B8-431E-8106-F17472FD8392}"/>
    <cellStyle name="Hiperłącze 10" xfId="23028" hidden="1" xr:uid="{F6136E97-2091-438D-B07F-74335F8A8EBD}"/>
    <cellStyle name="Hiperłącze 10" xfId="23095" hidden="1" xr:uid="{2AA36E52-401A-45D9-B2DB-C4C6DE423076}"/>
    <cellStyle name="Hiperłącze 10" xfId="23156" hidden="1" xr:uid="{676DF886-E128-4C35-91C3-CA15202B7F57}"/>
    <cellStyle name="Hiperłącze 10" xfId="23103" hidden="1" xr:uid="{1ED339E2-D57B-491C-B703-1DEE35539057}"/>
    <cellStyle name="Hiperłącze 10" xfId="22956" hidden="1" xr:uid="{E773CBDE-4B32-401B-A635-3E55B493B2EB}"/>
    <cellStyle name="Hiperłącze 10" xfId="22897" hidden="1" xr:uid="{1ACF6E69-E5EA-429C-B048-636B43C8A77E}"/>
    <cellStyle name="Hiperłącze 10" xfId="22778" hidden="1" xr:uid="{D1BEDF04-1587-485C-89D8-B1B3969658AD}"/>
    <cellStyle name="Hiperłącze 10" xfId="22633" hidden="1" xr:uid="{53EB7088-51D3-4D2B-B620-ABFB4D60D045}"/>
    <cellStyle name="Hiperłącze 10" xfId="22558" hidden="1" xr:uid="{C968CE9B-DACC-4D2C-AD00-9A69405694A9}"/>
    <cellStyle name="Hiperłącze 10" xfId="22462" hidden="1" xr:uid="{7B11EEF7-0F40-42ED-B247-9E3CEDC2A9A1}"/>
    <cellStyle name="Hiperłącze 10" xfId="23254" hidden="1" xr:uid="{D3CA0EBD-AABB-42FE-ACA3-82E0CD9E0C10}"/>
    <cellStyle name="Hiperłącze 10" xfId="23298" hidden="1" xr:uid="{5E87D3C1-E453-412A-A4FC-42751230FF0E}"/>
    <cellStyle name="Hiperłącze 10" xfId="23360" hidden="1" xr:uid="{8EE8F999-2FF7-4C3F-A38F-09A4F06121D6}"/>
    <cellStyle name="Hiperłącze 10" xfId="23423" hidden="1" xr:uid="{437F47F1-5FF8-464F-A114-1DA953D049E2}"/>
    <cellStyle name="Hiperłącze 10" xfId="23368" hidden="1" xr:uid="{A2D38146-D0EC-47BB-A7E1-EA5F9DF3B067}"/>
    <cellStyle name="Hiperłącze 10" xfId="23226" hidden="1" xr:uid="{FD5739B6-19FF-477F-AEE3-E5531D442DF4}"/>
    <cellStyle name="Hiperłącze 10" xfId="23106" hidden="1" xr:uid="{944B4068-56C5-4B5B-9004-B51A548C1837}"/>
    <cellStyle name="Hiperłącze 10" xfId="22942" hidden="1" xr:uid="{06C78A6C-AF07-4904-BE7D-549F5AF0B640}"/>
    <cellStyle name="Hiperłącze 10" xfId="22712" hidden="1" xr:uid="{909D85D7-9FD6-41ED-93E7-31403B0D55D9}"/>
    <cellStyle name="Hiperłącze 10" xfId="22605" hidden="1" xr:uid="{4EB7654E-C06B-4F19-91B8-50CC9BE758D2}"/>
    <cellStyle name="Hiperłącze 10" xfId="22450" hidden="1" xr:uid="{E141C684-BD76-41D0-821C-BB84AB41FDEE}"/>
    <cellStyle name="Hiperłącze 10" xfId="23191" hidden="1" xr:uid="{C43EC38D-776D-440A-B564-F9CADCC46C7D}"/>
    <cellStyle name="Hiperłącze 10" xfId="23519" hidden="1" xr:uid="{10775B7A-09B1-403B-8707-1538D420561C}"/>
    <cellStyle name="Hiperłącze 10" xfId="23578" hidden="1" xr:uid="{E467ED60-0B11-418D-8056-FED705350FF6}"/>
    <cellStyle name="Hiperłącze 10" xfId="23632" hidden="1" xr:uid="{1A13B039-AE78-4326-95A4-E624B11E277E}"/>
    <cellStyle name="Hiperłącze 10" xfId="23585" hidden="1" xr:uid="{D03A1110-FD14-47F2-AF77-8759CA41C5B0}"/>
    <cellStyle name="Hiperłącze 10" xfId="23404" hidden="1" xr:uid="{26193257-B9FC-49E1-8B7B-A42E70EA4D1F}"/>
    <cellStyle name="Hiperłącze 10" xfId="23314" hidden="1" xr:uid="{7A99BFFD-D276-4C06-9420-32BB429F27F0}"/>
    <cellStyle name="Hiperłącze 10" xfId="23143" hidden="1" xr:uid="{8D0AE981-7F8F-4A61-8998-9F50414261B2}"/>
    <cellStyle name="Hiperłącze 10" xfId="22854" hidden="1" xr:uid="{7F4FA47B-C876-49FD-9828-B1C8CE130070}"/>
    <cellStyle name="Hiperłącze 10" xfId="22700" hidden="1" xr:uid="{2DD4A8C7-EDFB-46DA-AFBB-57AEBA9F92B1}"/>
    <cellStyle name="Hiperłącze 10" xfId="22458" hidden="1" xr:uid="{FA817396-AE08-434F-AC1F-239C52A9E99F}"/>
    <cellStyle name="Hiperłącze 10" xfId="23459" hidden="1" xr:uid="{115AF886-6839-4861-BA17-84BE771F6E4D}"/>
    <cellStyle name="Hiperłącze 10" xfId="23717" hidden="1" xr:uid="{55C98D1D-4FD6-4E89-9F13-64E8B0FACB5F}"/>
    <cellStyle name="Hiperłącze 10" xfId="23773" hidden="1" xr:uid="{E807E905-CF75-4D74-85BF-D4986502EA1D}"/>
    <cellStyle name="Hiperłącze 10" xfId="23825" hidden="1" xr:uid="{6D3F52F9-24BF-4A3E-90FF-B54A69A8F5AF}"/>
    <cellStyle name="Hiperłącze 10" xfId="23780" hidden="1" xr:uid="{3BFEDE5B-AB11-4395-8A2B-181EF018D055}"/>
    <cellStyle name="Hiperłącze 10" xfId="23615" hidden="1" xr:uid="{6B409D5E-8227-4CFD-BE36-D495DE051715}"/>
    <cellStyle name="Hiperłącze 10" xfId="23535" hidden="1" xr:uid="{C8928702-29C1-44B9-8A36-EA868F4E6C74}"/>
    <cellStyle name="Hiperłącze 10" xfId="23371" hidden="1" xr:uid="{E7AB9E88-3509-49E1-BC01-4622182B5AAB}"/>
    <cellStyle name="Hiperłącze 10" xfId="23056" hidden="1" xr:uid="{C7B91DA8-0DFB-46F3-AB4A-3BC034FB725C}"/>
    <cellStyle name="Hiperłącze 10" xfId="22836" hidden="1" xr:uid="{3EF5A6A9-DF35-4D73-98BF-CB91F9D93A81}"/>
    <cellStyle name="Hiperłącze 10" xfId="22474" hidden="1" xr:uid="{80C4230A-0B26-4ACC-B754-D2FAB7C19B72}"/>
    <cellStyle name="Hiperłącze 10" xfId="23664" hidden="1" xr:uid="{7D895627-5AB2-4364-9C88-8D2125B1C68F}"/>
    <cellStyle name="Hiperłącze 10" xfId="23897" hidden="1" xr:uid="{C7BAE154-E414-4522-80E9-96444E3009FB}"/>
    <cellStyle name="Hiperłącze 10" xfId="23947" hidden="1" xr:uid="{663D7057-9BB4-492D-A5FC-805A8431A70D}"/>
    <cellStyle name="Hiperłącze 10" xfId="23995" hidden="1" xr:uid="{9D4B1965-2043-4749-9E0B-860A4045E23C}"/>
    <cellStyle name="Hiperłącze 10" xfId="23954" hidden="1" xr:uid="{DB8F0C96-E0DE-4B87-B104-E6494EB594C6}"/>
    <cellStyle name="Hiperłącze 10" xfId="23810" hidden="1" xr:uid="{1C1F6AEC-DA8D-4DA8-8D81-2CF7DCDFBDC0}"/>
    <cellStyle name="Hiperłącze 10" xfId="23731" hidden="1" xr:uid="{28B306DD-39A4-4214-8228-102C796FFB7F}"/>
    <cellStyle name="Hiperłącze 10" xfId="23588" hidden="1" xr:uid="{4CF40BCD-F740-402A-9A2A-497BCC911E26}"/>
    <cellStyle name="Hiperłącze 10" xfId="23264" hidden="1" xr:uid="{200261FF-70FD-4232-A40D-9FEDB2D72739}"/>
    <cellStyle name="Hiperłącze 10" xfId="23023" hidden="1" xr:uid="{006E6103-3414-4592-B52B-0B6ACBA5F1CA}"/>
    <cellStyle name="Hiperłącze 10" xfId="22512" hidden="1" xr:uid="{DC1D19C6-BFC2-4778-A215-F8552D4621C2}"/>
    <cellStyle name="Hiperłącze 10" xfId="23853" hidden="1" xr:uid="{69F51654-4481-49B6-8C3E-958BFF23EEC3}"/>
    <cellStyle name="Hiperłącze 10" xfId="24046" hidden="1" xr:uid="{55C61B05-C73A-446C-8DBA-1A0A2050A8B2}"/>
    <cellStyle name="Hiperłącze 10" xfId="24086" hidden="1" xr:uid="{4FEF5E58-C13C-4280-8F8C-AC3D4DE83AF6}"/>
    <cellStyle name="Hiperłącze 10" xfId="24114" hidden="1" xr:uid="{EEEFFE42-DE2A-434D-ADA1-D827E246E0C2}"/>
    <cellStyle name="Hiperłącze 10" xfId="24090" hidden="1" xr:uid="{4A5516A0-A14B-4FA1-83EC-EEB4C1AC669B}"/>
    <cellStyle name="Hiperłącze 10" xfId="23981" hidden="1" xr:uid="{5EA73E38-10A3-49B4-8C43-8174921050C5}"/>
    <cellStyle name="Hiperłącze 10" xfId="23910" hidden="1" xr:uid="{8505CD85-5D42-4413-8171-DEEDA220F2CA}"/>
    <cellStyle name="Hiperłącze 10" xfId="23783" hidden="1" xr:uid="{9D732F32-F3B0-482B-B5C3-224B696605C5}"/>
    <cellStyle name="Hiperłącze 10" xfId="23487" hidden="1" xr:uid="{090593F3-25A4-4A8D-B0F0-58C328DEDEA8}"/>
    <cellStyle name="Hiperłącze 10" xfId="23244" hidden="1" xr:uid="{5CADB886-B26B-4DA4-9FC6-56347F476B6D}"/>
    <cellStyle name="Hiperłącze 10" xfId="22556" hidden="1" xr:uid="{9BFD4968-FB2B-47D3-9EAE-E66DCB1BB09D}"/>
    <cellStyle name="Hiperłącze 10" xfId="24013" hidden="1" xr:uid="{686336F7-A71D-489F-A89C-A8A4146E66B1}"/>
    <cellStyle name="Hiperłącze 10" xfId="24155" hidden="1" xr:uid="{B39B90A4-CBEC-4472-A0F7-9C4F0A5A08C3}"/>
    <cellStyle name="Hiperłącze 10" xfId="24178" hidden="1" xr:uid="{C8EACE0B-25B9-47FA-9ED6-6F8A23095A3E}"/>
    <cellStyle name="Hiperłącze 10" xfId="24201" hidden="1" xr:uid="{F6950B1F-D4F1-4761-8EC4-A9794D95C258}"/>
    <cellStyle name="Hiperłącze 10" xfId="22366" hidden="1" xr:uid="{27386CBA-6BA7-4AC4-A40E-3B5287F2D79B}"/>
    <cellStyle name="Hiperłącze 10" xfId="22280" hidden="1" xr:uid="{F5E93460-3542-4A9B-93D2-473836B7721A}"/>
    <cellStyle name="Hiperłącze 10" xfId="22244" hidden="1" xr:uid="{6535EA97-B5D1-42E2-8245-3EB03E8A924A}"/>
    <cellStyle name="Hiperłącze 10" xfId="22176" hidden="1" xr:uid="{8457902C-F65C-41E0-BAEA-6CACD014B2FA}"/>
    <cellStyle name="Hiperłącze 10" xfId="22087" hidden="1" xr:uid="{7FD0FC3E-6141-48A0-9F1A-0100780933B2}"/>
    <cellStyle name="Hiperłącze 10" xfId="22039" hidden="1" xr:uid="{D3A36A84-C805-401C-9405-606F9F1C0CF0}"/>
    <cellStyle name="Hiperłącze 10" xfId="21980" hidden="1" xr:uid="{55223BD5-C9EE-41B5-961E-2B2F1CBF2A5C}"/>
    <cellStyle name="Hiperłącze 10" xfId="24228" hidden="1" xr:uid="{F9A68C9C-D5D0-4D72-A1C5-CB82C178BD30}"/>
    <cellStyle name="Hiperłącze 10" xfId="24249" hidden="1" xr:uid="{C519CBFF-1AB1-44C4-9C73-1F76C8BCDB6C}"/>
    <cellStyle name="Hiperłącze 10" xfId="24273" hidden="1" xr:uid="{CFF8A514-3806-49B4-BE6B-172DB796B2A7}"/>
    <cellStyle name="Hiperłącze 10" xfId="24297" hidden="1" xr:uid="{EB64433C-A01E-42AD-9BE4-028623F7B6DC}"/>
    <cellStyle name="Hiperłącze 10" xfId="24369" hidden="1" xr:uid="{19C0D50B-58B0-4AE0-B308-E2FFA6C500A3}"/>
    <cellStyle name="Hiperłącze 10" xfId="24457" hidden="1" xr:uid="{888A6823-431C-4E85-B336-18B5C050FF6D}"/>
    <cellStyle name="Hiperłącze 10" xfId="24500" hidden="1" xr:uid="{3A5E6F96-45CD-4DC9-B0E5-11C59C69F4A7}"/>
    <cellStyle name="Hiperłącze 10" xfId="24567" hidden="1" xr:uid="{7EC8F58D-56EC-4D9A-8BAA-6F463AB86EE5}"/>
    <cellStyle name="Hiperłącze 10" xfId="24655" hidden="1" xr:uid="{E6DBD42C-BA2B-4343-AC60-E109C0AB5F8F}"/>
    <cellStyle name="Hiperłącze 10" xfId="24701" hidden="1" xr:uid="{4DB413C7-5031-4CDA-AF21-EC1C0EB64FAD}"/>
    <cellStyle name="Hiperłącze 10" xfId="24769" hidden="1" xr:uid="{68A7F853-0CBA-4F80-85F0-EF3BAE401062}"/>
    <cellStyle name="Hiperłącze 10" xfId="24856" hidden="1" xr:uid="{101FBD75-8102-4E29-ADA8-C831C1480695}"/>
    <cellStyle name="Hiperłącze 10" xfId="24901" hidden="1" xr:uid="{DB16B294-767E-48A3-A383-27CCDA2FCDC1}"/>
    <cellStyle name="Hiperłącze 10" xfId="24968" hidden="1" xr:uid="{E905798F-1B4B-4EB3-A261-F5507B58CA4A}"/>
    <cellStyle name="Hiperłącze 10" xfId="25029" hidden="1" xr:uid="{3E51F04F-E566-49C7-AB05-959EAA1914E9}"/>
    <cellStyle name="Hiperłącze 10" xfId="24976" hidden="1" xr:uid="{95C012ED-FFAD-4F9E-A4E6-39110983A02E}"/>
    <cellStyle name="Hiperłącze 10" xfId="24829" hidden="1" xr:uid="{FF509188-7A79-4DEA-8EBC-967B7209219F}"/>
    <cellStyle name="Hiperłącze 10" xfId="24770" hidden="1" xr:uid="{0E8540AD-5940-4C87-83F7-BA2F49393537}"/>
    <cellStyle name="Hiperłącze 10" xfId="24653" hidden="1" xr:uid="{072216C7-1F7B-46CA-8D2E-42B437BE8A84}"/>
    <cellStyle name="Hiperłącze 10" xfId="24518" hidden="1" xr:uid="{23603986-B581-4740-B904-7FA5078DBC21}"/>
    <cellStyle name="Hiperłącze 10" xfId="24443" hidden="1" xr:uid="{6E0B9D18-98E2-4342-894D-F28C240A4A35}"/>
    <cellStyle name="Hiperłącze 10" xfId="24354" hidden="1" xr:uid="{0061B2EF-4035-4FE0-82D6-F73C46DF209F}"/>
    <cellStyle name="Hiperłącze 10" xfId="25121" hidden="1" xr:uid="{CB25862D-AE8C-403D-9ADD-518B7D6CD54F}"/>
    <cellStyle name="Hiperłącze 10" xfId="25165" hidden="1" xr:uid="{C4CC82D4-6E3F-4E9C-B320-45A843B049E9}"/>
    <cellStyle name="Hiperłącze 10" xfId="25227" hidden="1" xr:uid="{D3E8F4A8-034D-4908-B465-A2EEF1E628A3}"/>
    <cellStyle name="Hiperłącze 10" xfId="25290" hidden="1" xr:uid="{997C8031-200E-4068-9E13-38AD36CE236E}"/>
    <cellStyle name="Hiperłącze 10" xfId="25235" hidden="1" xr:uid="{E8ECE10D-231C-4E6C-81C6-0A50ED5A7BFE}"/>
    <cellStyle name="Hiperłącze 10" xfId="25093" hidden="1" xr:uid="{34AEBD46-03E9-48F5-BA54-28B936E74738}"/>
    <cellStyle name="Hiperłącze 10" xfId="24979" hidden="1" xr:uid="{4F8432F5-8228-4BA7-9370-18271755CA1C}"/>
    <cellStyle name="Hiperłącze 10" xfId="24815" hidden="1" xr:uid="{6A07FAD6-1361-487C-B912-D02E678F9C2B}"/>
    <cellStyle name="Hiperłącze 10" xfId="24591" hidden="1" xr:uid="{08807FD8-847B-4226-80BB-E1AAB705FD56}"/>
    <cellStyle name="Hiperłącze 10" xfId="24490" hidden="1" xr:uid="{C890AF22-D77B-47C2-B4DB-9A52FD106A46}"/>
    <cellStyle name="Hiperłącze 10" xfId="24342" hidden="1" xr:uid="{C711BA0C-E6B5-4D2B-86C0-C2ED3C35DF51}"/>
    <cellStyle name="Hiperłącze 10" xfId="25064" hidden="1" xr:uid="{3F8E7849-810E-4924-B458-D0F933B067F7}"/>
    <cellStyle name="Hiperłącze 10" xfId="25386" hidden="1" xr:uid="{296F1724-F3D1-4BA7-B6E0-27261E7AF016}"/>
    <cellStyle name="Hiperłącze 10" xfId="25445" hidden="1" xr:uid="{07C35BE0-2330-451D-9BCF-60F0DAC0E5BD}"/>
    <cellStyle name="Hiperłącze 10" xfId="25499" hidden="1" xr:uid="{22E1D402-948F-45BB-ABA5-771A6DB0AE52}"/>
    <cellStyle name="Hiperłącze 10" xfId="25452" hidden="1" xr:uid="{9BFD2C3B-7F26-49CD-9100-6E2D49E3C19E}"/>
    <cellStyle name="Hiperłącze 10" xfId="25271" hidden="1" xr:uid="{7FE00B9A-6136-4E03-896B-022AE95993F7}"/>
    <cellStyle name="Hiperłącze 10" xfId="25181" hidden="1" xr:uid="{3A159172-771F-422A-9455-FF465A76FBED}"/>
    <cellStyle name="Hiperłącze 10" xfId="25016" hidden="1" xr:uid="{EAA28E65-EBB0-45AD-9FE5-CD5A42914B7B}"/>
    <cellStyle name="Hiperłącze 10" xfId="24729" hidden="1" xr:uid="{5DB8AB25-F31F-48A5-9B6F-96C5D85EC73F}"/>
    <cellStyle name="Hiperłącze 10" xfId="24579" hidden="1" xr:uid="{C3685F03-EE2E-485D-94C6-FBE182519B80}"/>
    <cellStyle name="Hiperłącze 10" xfId="24350" hidden="1" xr:uid="{77633586-5141-46F4-B716-E5F015BDDA56}"/>
    <cellStyle name="Hiperłącze 10" xfId="25326" hidden="1" xr:uid="{00B368FD-BEC8-4B68-BE3E-0E37E8AB1AEE}"/>
    <cellStyle name="Hiperłącze 10" xfId="25584" hidden="1" xr:uid="{3CC32AE8-90AA-43AB-8392-61C1BC46CBC0}"/>
    <cellStyle name="Hiperłącze 10" xfId="25640" hidden="1" xr:uid="{3BD2CB8C-B97D-463F-80BB-066928F62CDF}"/>
    <cellStyle name="Hiperłącze 10" xfId="25692" hidden="1" xr:uid="{2EF5AA79-4F97-4DE1-B3BF-A1ECFEC78478}"/>
    <cellStyle name="Hiperłącze 10" xfId="25647" hidden="1" xr:uid="{D77EC020-4FB6-442B-944B-5B5F07C48AE0}"/>
    <cellStyle name="Hiperłącze 10" xfId="25482" hidden="1" xr:uid="{5186E93E-F3D4-4624-98E1-31D24C9E3900}"/>
    <cellStyle name="Hiperłącze 10" xfId="25402" hidden="1" xr:uid="{C0CCA035-36D4-4563-B37E-1C4010B47DF4}"/>
    <cellStyle name="Hiperłącze 10" xfId="25238" hidden="1" xr:uid="{4E85494E-9A38-4332-9178-48F9C5776FC4}"/>
    <cellStyle name="Hiperłącze 10" xfId="24929" hidden="1" xr:uid="{C7BA51FF-C169-4006-A5F1-5D610CC5EAF8}"/>
    <cellStyle name="Hiperłącze 10" xfId="24711" hidden="1" xr:uid="{2C6AEDD8-AA5A-493C-AC60-BD967FF7FF56}"/>
    <cellStyle name="Hiperłącze 10" xfId="24366" hidden="1" xr:uid="{67C948D4-65B5-445D-986A-DD0791F7B6BD}"/>
    <cellStyle name="Hiperłącze 10" xfId="25531" hidden="1" xr:uid="{65E79622-E3CF-4A8C-8ECB-9B60FF36987C}"/>
    <cellStyle name="Hiperłącze 10" xfId="25764" hidden="1" xr:uid="{32846DA0-838C-435B-9C5B-7EC9434470CF}"/>
    <cellStyle name="Hiperłącze 10" xfId="25814" hidden="1" xr:uid="{073424FC-6D46-49CB-9D1A-AB608EB81F70}"/>
    <cellStyle name="Hiperłącze 10" xfId="25862" hidden="1" xr:uid="{6707A473-452F-4443-A7F5-62B8A4564EB7}"/>
    <cellStyle name="Hiperłącze 10" xfId="25821" hidden="1" xr:uid="{3B1C40C2-3B8E-47A9-B98F-E4965DB09499}"/>
    <cellStyle name="Hiperłącze 10" xfId="25677" hidden="1" xr:uid="{F04D0D15-6F0D-4E48-AA9F-57135058024E}"/>
    <cellStyle name="Hiperłącze 10" xfId="25598" hidden="1" xr:uid="{BEDFD6BA-E448-4D85-824A-9D1A4A5A1F68}"/>
    <cellStyle name="Hiperłącze 10" xfId="25455" hidden="1" xr:uid="{209EF686-2A76-41BB-9FD5-FD3ECBE7A3C2}"/>
    <cellStyle name="Hiperłącze 10" xfId="25131" hidden="1" xr:uid="{F9D1931E-882F-43D3-9183-58B73A255B77}"/>
    <cellStyle name="Hiperłącze 10" xfId="24896" hidden="1" xr:uid="{2F523257-07F4-4D1D-B3E7-874316D46EEC}"/>
    <cellStyle name="Hiperłącze 10" xfId="24404" hidden="1" xr:uid="{60FADEEE-4531-442D-A1FE-5AF267318D3C}"/>
    <cellStyle name="Hiperłącze 10" xfId="25720" hidden="1" xr:uid="{00FD4943-005C-4C4D-9A24-9FEC03405669}"/>
    <cellStyle name="Hiperłącze 10" xfId="25913" hidden="1" xr:uid="{56C40CD1-DF91-46A6-98FF-133F890E1AA8}"/>
    <cellStyle name="Hiperłącze 10" xfId="25953" hidden="1" xr:uid="{5B969DF7-BAA0-409D-81D8-AB2C31ED5D00}"/>
    <cellStyle name="Hiperłącze 10" xfId="25981" hidden="1" xr:uid="{1668CC75-1941-4ADC-B8DA-5C453236C825}"/>
    <cellStyle name="Hiperłącze 10" xfId="25957" hidden="1" xr:uid="{D61004E6-162F-4F01-8034-6F81C30965C7}"/>
    <cellStyle name="Hiperłącze 10" xfId="25848" hidden="1" xr:uid="{86C6B13E-BC3A-4205-B8F3-88C29B64D89B}"/>
    <cellStyle name="Hiperłącze 10" xfId="25777" hidden="1" xr:uid="{EEC8FEE5-F537-4CD9-BA98-AAEFC4B396EC}"/>
    <cellStyle name="Hiperłącze 10" xfId="25650" hidden="1" xr:uid="{A4D2CDFF-04B7-4C53-8497-B9E0AF0823A9}"/>
    <cellStyle name="Hiperłącze 10" xfId="25354" hidden="1" xr:uid="{60313730-7B9C-492A-BB75-626C0192A788}"/>
    <cellStyle name="Hiperłącze 10" xfId="25111" hidden="1" xr:uid="{4DEC9B71-165A-448B-BF74-E6B4CB1D9261}"/>
    <cellStyle name="Hiperłącze 10" xfId="24442" hidden="1" xr:uid="{5DC269B5-6801-4ECB-BA4D-68FCEB71B55B}"/>
    <cellStyle name="Hiperłącze 10" xfId="25880" hidden="1" xr:uid="{8A7D4D7F-96E1-46C4-AF83-199F835ED13A}"/>
    <cellStyle name="Hiperłącze 10" xfId="26022" hidden="1" xr:uid="{F1DFA7F4-D3FD-453D-A4B0-F9EA9253FC4C}"/>
    <cellStyle name="Hiperłącze 10" xfId="26045" hidden="1" xr:uid="{0AC0E8B2-6079-409C-8FD7-17A9AFAFAC07}"/>
    <cellStyle name="Hiperłącze 10" xfId="26068" hidden="1" xr:uid="{479FD7C4-2C9E-4A76-B820-EBBE2F70A8E7}"/>
    <cellStyle name="Hiperłącze 10" xfId="20111" hidden="1" xr:uid="{65EE483D-4F72-490C-8494-A182FCFE2ABA}"/>
    <cellStyle name="Hiperłącze 10" xfId="20025" hidden="1" xr:uid="{724AD075-2EBF-4F70-9EF0-573E0331FB28}"/>
    <cellStyle name="Hiperłącze 10" xfId="19989" hidden="1" xr:uid="{C33B9D42-8DAB-445E-A1B7-CF0338D5CBA1}"/>
    <cellStyle name="Hiperłącze 10" xfId="19921" hidden="1" xr:uid="{50C205D7-D016-499F-A560-2214FC232DC0}"/>
    <cellStyle name="Hiperłącze 10" xfId="19832" hidden="1" xr:uid="{4C534AE5-B4C8-4074-89BB-F07B5556B8F0}"/>
    <cellStyle name="Hiperłącze 10" xfId="19784" hidden="1" xr:uid="{033FE860-AFB3-4EE1-A6CF-5C71045DA0AD}"/>
    <cellStyle name="Hiperłącze 10" xfId="19725" hidden="1" xr:uid="{F1A5D4D9-DBF4-4EC3-9E2D-D8D73B75A9A0}"/>
    <cellStyle name="Hiperłącze 10" xfId="26095" hidden="1" xr:uid="{7C60F46B-B8FF-48EB-89D6-95656AFF7CB2}"/>
    <cellStyle name="Hiperłącze 10" xfId="26116" hidden="1" xr:uid="{854F933E-E537-4DFF-907A-42EBE232EFD1}"/>
    <cellStyle name="Hiperłącze 10" xfId="26140" hidden="1" xr:uid="{44EA51DA-F575-4BDD-B884-FD553DBE7739}"/>
    <cellStyle name="Hiperłącze 10" xfId="26164" hidden="1" xr:uid="{E9118F20-2D4F-497D-B053-860513220E7D}"/>
    <cellStyle name="Hiperłącze 10" xfId="26236" hidden="1" xr:uid="{C8BE2EB5-6CF6-44BE-BE2A-BDCF473EC429}"/>
    <cellStyle name="Hiperłącze 10" xfId="26324" hidden="1" xr:uid="{0A557EFA-0533-4630-98A6-4E42372C983C}"/>
    <cellStyle name="Hiperłącze 10" xfId="26367" hidden="1" xr:uid="{84E39244-FC31-40AD-B139-AFB028D463DF}"/>
    <cellStyle name="Hiperłącze 10" xfId="26434" hidden="1" xr:uid="{69DF6AD8-75F6-4F3B-89F7-4C1A988FB78F}"/>
    <cellStyle name="Hiperłącze 10" xfId="26522" hidden="1" xr:uid="{32C90D11-68D4-4CF9-B690-21439C7D86FB}"/>
    <cellStyle name="Hiperłącze 10" xfId="26568" hidden="1" xr:uid="{81FB4CEA-A37D-4454-A926-D88D720B4EF0}"/>
    <cellStyle name="Hiperłącze 10" xfId="26636" hidden="1" xr:uid="{F47FB233-70D3-4EB0-82FD-C2A030424EB5}"/>
    <cellStyle name="Hiperłącze 10" xfId="26723" hidden="1" xr:uid="{2FE23547-B58D-4437-B3DF-29579ACC665A}"/>
    <cellStyle name="Hiperłącze 10" xfId="26768" hidden="1" xr:uid="{F0708187-2A18-4B56-8C9D-15D9EDC3A17D}"/>
    <cellStyle name="Hiperłącze 10" xfId="26835" hidden="1" xr:uid="{595AE871-AF6C-44D9-8504-6931822E29AC}"/>
    <cellStyle name="Hiperłącze 10" xfId="26896" hidden="1" xr:uid="{DD388153-A7BC-483F-B7AF-6A36A1C10CD1}"/>
    <cellStyle name="Hiperłącze 10" xfId="26843" hidden="1" xr:uid="{D849E040-4146-44C8-9EAA-FB39661DEA7E}"/>
    <cellStyle name="Hiperłącze 10" xfId="26696" hidden="1" xr:uid="{92DCEF98-0210-45F4-8E47-B64FA0E8E6FE}"/>
    <cellStyle name="Hiperłącze 10" xfId="26637" hidden="1" xr:uid="{22BC7D5A-98F1-4F7A-A23C-30B626378FEE}"/>
    <cellStyle name="Hiperłącze 10" xfId="26520" hidden="1" xr:uid="{510424A1-E5E3-4CFB-A660-FB4D940DE5A4}"/>
    <cellStyle name="Hiperłącze 10" xfId="26385" hidden="1" xr:uid="{6DC1445D-9CB9-440F-BA7E-885664383BD5}"/>
    <cellStyle name="Hiperłącze 10" xfId="26310" hidden="1" xr:uid="{CDB1BA5F-E494-4CBC-B6F0-C76B1144620B}"/>
    <cellStyle name="Hiperłącze 10" xfId="26221" hidden="1" xr:uid="{6CC0FC54-EFEF-4F03-A3A2-3DE1AEB7C513}"/>
    <cellStyle name="Hiperłącze 10" xfId="26988" hidden="1" xr:uid="{E69EE835-733C-4446-91FC-66E39148E01B}"/>
    <cellStyle name="Hiperłącze 10" xfId="27032" hidden="1" xr:uid="{2C3856F8-AE12-4BC7-9D82-30C11D30A83B}"/>
    <cellStyle name="Hiperłącze 10" xfId="27094" hidden="1" xr:uid="{934BFBB0-6D3D-4E4C-A542-246ADBF19104}"/>
    <cellStyle name="Hiperłącze 10" xfId="27157" hidden="1" xr:uid="{EEC74B22-0CF2-44E9-A68D-5C9DAFA7C206}"/>
    <cellStyle name="Hiperłącze 10" xfId="27102" hidden="1" xr:uid="{81009ABF-5233-450D-8E0F-5BBBB516BFF4}"/>
    <cellStyle name="Hiperłącze 10" xfId="26960" hidden="1" xr:uid="{6A837C49-4FE4-43AA-9EA4-D93DE02E3B89}"/>
    <cellStyle name="Hiperłącze 10" xfId="26846" hidden="1" xr:uid="{82BBB6CB-DEA2-4792-AC05-9F4643538A9C}"/>
    <cellStyle name="Hiperłącze 10" xfId="26682" hidden="1" xr:uid="{1275991F-320B-4C5B-82E4-A3B93A459BDA}"/>
    <cellStyle name="Hiperłącze 10" xfId="26458" hidden="1" xr:uid="{CE1EE731-BA37-4BD9-A585-467267275E43}"/>
    <cellStyle name="Hiperłącze 10" xfId="26357" hidden="1" xr:uid="{EF2905A6-E015-437F-898E-3FFCB5D932B3}"/>
    <cellStyle name="Hiperłącze 10" xfId="26209" hidden="1" xr:uid="{F40A80AA-5F6B-4790-80CA-04C5CEFC718D}"/>
    <cellStyle name="Hiperłącze 10" xfId="26931" hidden="1" xr:uid="{38CE242F-45BA-4CD5-ACC8-810E011D6DAE}"/>
    <cellStyle name="Hiperłącze 10" xfId="27253" hidden="1" xr:uid="{B4C6C83B-FBDA-44A9-9D20-1DF971DF7CE3}"/>
    <cellStyle name="Hiperłącze 10" xfId="27312" hidden="1" xr:uid="{E7B4F7A0-91C6-4987-82EA-03BA988B3050}"/>
    <cellStyle name="Hiperłącze 10" xfId="27366" hidden="1" xr:uid="{CDA44A73-63DD-48F8-95DE-F9C003048833}"/>
    <cellStyle name="Hiperłącze 10" xfId="27319" hidden="1" xr:uid="{D79F6C72-69EB-424F-B15B-84D8C99AE04E}"/>
    <cellStyle name="Hiperłącze 10" xfId="27138" hidden="1" xr:uid="{4238B33F-5412-48FC-BAC6-F9AF77409127}"/>
    <cellStyle name="Hiperłącze 10" xfId="27048" hidden="1" xr:uid="{23B176B1-643A-4A47-A5A1-444CD7DF88F2}"/>
    <cellStyle name="Hiperłącze 10" xfId="26883" hidden="1" xr:uid="{F7603355-D8BE-486B-85DB-11D30530A2CF}"/>
    <cellStyle name="Hiperłącze 10" xfId="26596" hidden="1" xr:uid="{31101A57-BF7A-4A30-AE5B-770AFA5D2ABF}"/>
    <cellStyle name="Hiperłącze 10" xfId="26446" hidden="1" xr:uid="{8EC668E1-D2E3-4734-A44A-E7159C34F6E4}"/>
    <cellStyle name="Hiperłącze 10" xfId="26217" hidden="1" xr:uid="{3AF2FD89-13BC-491E-A6FA-0192E2DA510C}"/>
    <cellStyle name="Hiperłącze 10" xfId="27193" hidden="1" xr:uid="{857B0BE5-BA75-4566-BC4B-BC2982775667}"/>
    <cellStyle name="Hiperłącze 10" xfId="27451" hidden="1" xr:uid="{9697A516-5381-4B04-AED4-73F25A9B403A}"/>
    <cellStyle name="Hiperłącze 10" xfId="27507" hidden="1" xr:uid="{E34595FC-9D6D-46A1-B1AF-9E622955DF5D}"/>
    <cellStyle name="Hiperłącze 10" xfId="27559" hidden="1" xr:uid="{EEBA7A88-980F-4E9D-B055-D9BDDC25E08C}"/>
    <cellStyle name="Hiperłącze 10" xfId="27514" hidden="1" xr:uid="{0470F5B6-0A9C-4E9C-A3CD-2C8AA8902B1F}"/>
    <cellStyle name="Hiperłącze 10" xfId="27349" hidden="1" xr:uid="{9E178CA4-F073-45F1-946D-094A47647991}"/>
    <cellStyle name="Hiperłącze 10" xfId="27269" hidden="1" xr:uid="{5997A7EC-D921-41FE-B1BE-48BA90E4E577}"/>
    <cellStyle name="Hiperłącze 10" xfId="27105" hidden="1" xr:uid="{82CBB1CB-851C-4939-B38A-D4F94C9A42D3}"/>
    <cellStyle name="Hiperłącze 10" xfId="26796" hidden="1" xr:uid="{28F54402-40BF-4D00-AA9D-4D70C46AAC00}"/>
    <cellStyle name="Hiperłącze 10" xfId="26578" hidden="1" xr:uid="{2ED5FF99-9CBD-4AB0-A31F-750F350D95F4}"/>
    <cellStyle name="Hiperłącze 10" xfId="26233" hidden="1" xr:uid="{DBCA39AA-0F7B-4D90-A29F-FBE50F116C3D}"/>
    <cellStyle name="Hiperłącze 10" xfId="27398" hidden="1" xr:uid="{8393363E-78BC-49EB-9185-86E4D47C467B}"/>
    <cellStyle name="Hiperłącze 10" xfId="27631" hidden="1" xr:uid="{1A2A1509-C542-4194-B325-3F49AFB1FF18}"/>
    <cellStyle name="Hiperłącze 10" xfId="27681" hidden="1" xr:uid="{BCBF5420-3EED-4E3D-B9CA-8933704E91E2}"/>
    <cellStyle name="Hiperłącze 10" xfId="27729" hidden="1" xr:uid="{0CE0426E-342A-4DCA-89BD-F958B87C20B6}"/>
    <cellStyle name="Hiperłącze 10" xfId="27688" hidden="1" xr:uid="{7D312732-1E13-44F6-B470-99BDF390B1CC}"/>
    <cellStyle name="Hiperłącze 10" xfId="27544" hidden="1" xr:uid="{F30B45CC-F1D9-4D5A-8BF9-03D57470EE0D}"/>
    <cellStyle name="Hiperłącze 10" xfId="27465" hidden="1" xr:uid="{D8CFDA40-2D04-4F5C-8A80-AA4D037EC4A9}"/>
    <cellStyle name="Hiperłącze 10" xfId="27322" hidden="1" xr:uid="{E7F3270A-9BD7-43E7-9572-B1097E9246D3}"/>
    <cellStyle name="Hiperłącze 10" xfId="26998" hidden="1" xr:uid="{98262C7C-2B9E-4649-8782-9ED11E06504B}"/>
    <cellStyle name="Hiperłącze 10" xfId="26763" hidden="1" xr:uid="{6EE3251A-DC93-4C0A-937E-D579D98BBCB6}"/>
    <cellStyle name="Hiperłącze 10" xfId="26271" hidden="1" xr:uid="{B24C45E9-A032-4D7D-9FCC-FBD9566508B5}"/>
    <cellStyle name="Hiperłącze 10" xfId="27587" hidden="1" xr:uid="{939BECD6-8571-469D-99BD-7BFE8C043686}"/>
    <cellStyle name="Hiperłącze 10" xfId="27780" hidden="1" xr:uid="{69E54034-6D12-45CD-B664-5902A36F0E96}"/>
    <cellStyle name="Hiperłącze 10" xfId="27820" hidden="1" xr:uid="{602A8720-5E77-4177-A524-54A11A970EB0}"/>
    <cellStyle name="Hiperłącze 10" xfId="27848" hidden="1" xr:uid="{4C8044F9-D48E-44DC-BFBB-A35631C6DB6B}"/>
    <cellStyle name="Hiperłącze 10" xfId="27824" hidden="1" xr:uid="{6EBC3DD4-4966-4264-8646-0B77125F7124}"/>
    <cellStyle name="Hiperłącze 10" xfId="27715" hidden="1" xr:uid="{ED1F8012-F344-4A19-BF9B-AD933E38316F}"/>
    <cellStyle name="Hiperłącze 10" xfId="27644" hidden="1" xr:uid="{316BAF89-ADBC-48D2-ADC6-DE70AF769D1E}"/>
    <cellStyle name="Hiperłącze 10" xfId="27517" hidden="1" xr:uid="{13E8AAE2-F759-4353-9C21-DA755BCADE4C}"/>
    <cellStyle name="Hiperłącze 10" xfId="27221" hidden="1" xr:uid="{81DBDA01-1042-4388-A54B-F988FB4AC53C}"/>
    <cellStyle name="Hiperłącze 10" xfId="26978" hidden="1" xr:uid="{9E63AFE1-73B4-4F01-9A76-C93C45F1CE9B}"/>
    <cellStyle name="Hiperłącze 10" xfId="26309" hidden="1" xr:uid="{3804761C-B94A-4E6F-9587-FD6F1A6AC3AC}"/>
    <cellStyle name="Hiperłącze 10" xfId="27747" hidden="1" xr:uid="{BC533EAC-C535-42AF-B9B4-C10C17BAD673}"/>
    <cellStyle name="Hiperłącze 10" xfId="27889" hidden="1" xr:uid="{226159F3-801C-41D0-89BF-0BF81F68336E}"/>
    <cellStyle name="Hiperłącze 10" xfId="27912" hidden="1" xr:uid="{B2C6CA84-83A6-479B-91C4-04A2FA1D5BB5}"/>
    <cellStyle name="Hiperłącze 10" xfId="27935" hidden="1" xr:uid="{F80B35C2-EF2A-4CB9-BE28-F4C98D579629}"/>
    <cellStyle name="Hiperłącze 10" xfId="27972" hidden="1" xr:uid="{E0069B48-066D-4237-A735-4BF8B106C789}"/>
    <cellStyle name="Hiperłącze 10" xfId="28024" hidden="1" xr:uid="{BDC3C0D3-11EE-4CE8-BE96-B498F1F07FC9}"/>
    <cellStyle name="Hiperłącze 10" xfId="28053" hidden="1" xr:uid="{E870D7EA-A274-4668-9463-9F21D8FA595D}"/>
    <cellStyle name="Hiperłącze 10" xfId="28096" hidden="1" xr:uid="{FB510BE7-A6E6-4CA6-A7F7-5F2C52867424}"/>
    <cellStyle name="Hiperłącze 10" xfId="28146" hidden="1" xr:uid="{6CCC04FA-EB25-4B49-9110-3A1A449FADC2}"/>
    <cellStyle name="Hiperłącze 10" xfId="28172" hidden="1" xr:uid="{CE7FC0BB-36F7-4059-8ECA-8F13EAF18A1F}"/>
    <cellStyle name="Hiperłącze 10" xfId="28213" hidden="1" xr:uid="{539D33B6-D4DF-43AF-9B4B-AAD2F05BE4BF}"/>
    <cellStyle name="Hiperłącze 10" xfId="28269" hidden="1" xr:uid="{4BC6FE50-22F2-4B0D-8D71-D08754271686}"/>
    <cellStyle name="Hiperłącze 10" xfId="28290" hidden="1" xr:uid="{F0406DB9-7E41-4929-BF85-CD7BC2C01792}"/>
    <cellStyle name="Hiperłącze 10" xfId="28332" hidden="1" xr:uid="{FCEB8D1E-9C64-45F4-9C96-B1DFF0599BDE}"/>
    <cellStyle name="Hiperłącze 10" xfId="28362" hidden="1" xr:uid="{DE8C8332-66B8-409A-9514-BA006A488D65}"/>
    <cellStyle name="Hiperłącze 10" xfId="28436" hidden="1" xr:uid="{332BEFC6-0588-4291-938F-DA7632413F27}"/>
    <cellStyle name="Hiperłącze 10" xfId="28525" hidden="1" xr:uid="{8EB57A5B-EF63-4C62-86B9-682BDCABA7A9}"/>
    <cellStyle name="Hiperłącze 10" xfId="28568" hidden="1" xr:uid="{0A779AA9-CD2E-41A2-B09C-BD49B8934AC3}"/>
    <cellStyle name="Hiperłącze 10" xfId="28635" hidden="1" xr:uid="{01C53BE4-C369-4065-8816-14719CEE2043}"/>
    <cellStyle name="Hiperłącze 10" xfId="28725" hidden="1" xr:uid="{53592125-4BF8-4885-B189-F81857A08B0F}"/>
    <cellStyle name="Hiperłącze 10" xfId="28771" hidden="1" xr:uid="{A4A99A9D-5E07-4065-84C0-495590E56A60}"/>
    <cellStyle name="Hiperłącze 10" xfId="28839" hidden="1" xr:uid="{B8A47272-2CBB-4B16-A998-9639656213AE}"/>
    <cellStyle name="Hiperłącze 10" xfId="28926" hidden="1" xr:uid="{42B1F378-6A24-4896-B831-FB9E44FD29D3}"/>
    <cellStyle name="Hiperłącze 10" xfId="28971" hidden="1" xr:uid="{06DFBEFC-2271-4D12-A7C5-F0DFE97D8014}"/>
    <cellStyle name="Hiperłącze 10" xfId="29038" hidden="1" xr:uid="{11205BA4-FF8F-43C9-A4FB-58946022933C}"/>
    <cellStyle name="Hiperłącze 10" xfId="29099" hidden="1" xr:uid="{647E16DF-71AD-4F33-B4DF-284238FB8CC1}"/>
    <cellStyle name="Hiperłącze 10" xfId="29046" hidden="1" xr:uid="{5CBDEA92-5D2F-4E8C-83BF-247636FD8BC3}"/>
    <cellStyle name="Hiperłącze 10" xfId="28899" hidden="1" xr:uid="{8CD61D52-FEDD-4E57-A125-7E6111436EFA}"/>
    <cellStyle name="Hiperłącze 10" xfId="28840" hidden="1" xr:uid="{B86513D4-7488-4D37-AD95-9B08F5F2A70D}"/>
    <cellStyle name="Hiperłącze 10" xfId="28723" hidden="1" xr:uid="{3845EB98-1416-4266-B6D9-40FA1EB5A548}"/>
    <cellStyle name="Hiperłącze 10" xfId="28586" hidden="1" xr:uid="{4AA218A1-5430-4954-AD07-39FC77CEABAB}"/>
    <cellStyle name="Hiperłącze 10" xfId="28511" hidden="1" xr:uid="{77C5C579-96C5-4454-8C12-523676628CE0}"/>
    <cellStyle name="Hiperłącze 10" xfId="28421" hidden="1" xr:uid="{18204BAE-51E9-440E-9E56-ED5EFDDDFAD2}"/>
    <cellStyle name="Hiperłącze 10" xfId="29191" hidden="1" xr:uid="{059EC0D7-27A4-45D1-9D88-0421D2253493}"/>
    <cellStyle name="Hiperłącze 10" xfId="29235" hidden="1" xr:uid="{FC5D2AE2-5DD8-4D07-89C5-C89F2DF5B95F}"/>
    <cellStyle name="Hiperłącze 10" xfId="29297" hidden="1" xr:uid="{F92B1FAA-073A-449E-A06C-5CDB22B16857}"/>
    <cellStyle name="Hiperłącze 10" xfId="29360" hidden="1" xr:uid="{0F2960C9-AFF1-4009-833F-35009597D901}"/>
    <cellStyle name="Hiperłącze 10" xfId="29305" hidden="1" xr:uid="{696ECAD8-B124-4F8D-8E51-4A77CDD25F50}"/>
    <cellStyle name="Hiperłącze 10" xfId="29163" hidden="1" xr:uid="{5FC40EAF-4385-43F9-B74A-FC1A124DA37F}"/>
    <cellStyle name="Hiperłącze 10" xfId="29049" hidden="1" xr:uid="{4BCAAA50-E8C4-4BAD-8CF3-94B2CD8A68C1}"/>
    <cellStyle name="Hiperłącze 10" xfId="28885" hidden="1" xr:uid="{E37A30E6-B63F-4D51-AF80-2E9A434E0504}"/>
    <cellStyle name="Hiperłącze 10" xfId="28659" hidden="1" xr:uid="{E31608E4-F553-4977-AFC0-54A630053AFB}"/>
    <cellStyle name="Hiperłącze 10" xfId="28558" hidden="1" xr:uid="{1DB277D4-4879-41EB-9877-CA8015462BE1}"/>
    <cellStyle name="Hiperłącze 10" xfId="28409" hidden="1" xr:uid="{58DA5217-92C9-415F-A35D-73A27568AF36}"/>
    <cellStyle name="Hiperłącze 10" xfId="29134" hidden="1" xr:uid="{6467B93C-AA7B-48EF-BF8A-2C3F583E9B61}"/>
    <cellStyle name="Hiperłącze 10" xfId="29456" hidden="1" xr:uid="{6CBCEA5D-18C1-4BF8-9E96-97F17CB3AE42}"/>
    <cellStyle name="Hiperłącze 10" xfId="29515" hidden="1" xr:uid="{8891A4CE-C53B-4465-9113-1B942AB21FA6}"/>
    <cellStyle name="Hiperłącze 10" xfId="29569" hidden="1" xr:uid="{3A4CA14A-6186-4F05-B0CA-0685B1558EEA}"/>
    <cellStyle name="Hiperłącze 10" xfId="29522" hidden="1" xr:uid="{A50C0F5A-74B5-4607-A593-9C116F87E471}"/>
    <cellStyle name="Hiperłącze 10" xfId="29341" hidden="1" xr:uid="{46B85688-F8D8-47C9-AA35-BCCDFEBDFD83}"/>
    <cellStyle name="Hiperłącze 10" xfId="29251" hidden="1" xr:uid="{E0177AF4-EA0C-425F-8269-BBD132736FFA}"/>
    <cellStyle name="Hiperłącze 10" xfId="29086" hidden="1" xr:uid="{010C5945-0B67-4C62-9A7A-09CA297DDE21}"/>
    <cellStyle name="Hiperłącze 10" xfId="28799" hidden="1" xr:uid="{C490D115-0E89-45B8-8ACD-86A775F14BE7}"/>
    <cellStyle name="Hiperłącze 10" xfId="28647" hidden="1" xr:uid="{572614ED-9BAE-476B-BAFC-31B23948AABC}"/>
    <cellStyle name="Hiperłącze 10" xfId="28417" hidden="1" xr:uid="{040F7567-A932-4448-B5D5-5F6C1A735A9C}"/>
    <cellStyle name="Hiperłącze 10" xfId="29396" hidden="1" xr:uid="{C73FB00C-4B95-44FB-8E79-04D52EFC44E0}"/>
    <cellStyle name="Hiperłącze 10" xfId="29654" hidden="1" xr:uid="{199EFC51-1DCE-416F-8A42-B67A0D71FA6B}"/>
    <cellStyle name="Hiperłącze 10" xfId="29710" hidden="1" xr:uid="{8F130D43-52D9-403A-8377-DAF0B1C5E01E}"/>
    <cellStyle name="Hiperłącze 10" xfId="29762" hidden="1" xr:uid="{ED68F5A1-FD86-4095-AB0C-574546D5169C}"/>
    <cellStyle name="Hiperłącze 10" xfId="29717" hidden="1" xr:uid="{00A88404-5885-4F83-B2C6-A69EF45F7E1B}"/>
    <cellStyle name="Hiperłącze 10" xfId="29552" hidden="1" xr:uid="{317CC759-9319-45D2-A764-E59F8A3F5C68}"/>
    <cellStyle name="Hiperłącze 10" xfId="29472" hidden="1" xr:uid="{2E7B0A4C-7467-4B0B-BC9D-A07D85E890D9}"/>
    <cellStyle name="Hiperłącze 10" xfId="29308" hidden="1" xr:uid="{39D19F8E-B723-48A8-88E3-329094E1D562}"/>
    <cellStyle name="Hiperłącze 10" xfId="28999" hidden="1" xr:uid="{89D7148A-A7A0-4F18-A7D5-8F4CC2C33792}"/>
    <cellStyle name="Hiperłącze 10" xfId="28781" hidden="1" xr:uid="{FD97C3D4-D994-4AA6-9281-08E96C1A685D}"/>
    <cellStyle name="Hiperłącze 10" xfId="28433" hidden="1" xr:uid="{D98443DD-E201-4155-96B2-D03BFB5C42A5}"/>
    <cellStyle name="Hiperłącze 10" xfId="29601" hidden="1" xr:uid="{55C0177A-B394-4B90-B476-FD9F98561ACD}"/>
    <cellStyle name="Hiperłącze 10" xfId="29834" hidden="1" xr:uid="{108DA703-E4A1-40AB-A89F-F41065FACE90}"/>
    <cellStyle name="Hiperłącze 10" xfId="29884" hidden="1" xr:uid="{321BB1A2-81D3-4E09-B62B-F2598F9A5E6F}"/>
    <cellStyle name="Hiperłącze 10" xfId="29932" hidden="1" xr:uid="{8EBF0739-CEE6-4E5A-B6BE-5C8BA1A2EE2E}"/>
    <cellStyle name="Hiperłącze 10" xfId="29891" hidden="1" xr:uid="{9682AB22-68D4-4718-BB15-7EC7A0EBF0F2}"/>
    <cellStyle name="Hiperłącze 10" xfId="29747" hidden="1" xr:uid="{80203CFB-F497-405F-BA1A-EF413DCC5095}"/>
    <cellStyle name="Hiperłącze 10" xfId="29668" hidden="1" xr:uid="{C2AA3801-A6F2-46EC-AC61-EB73E1ED6C54}"/>
    <cellStyle name="Hiperłącze 10" xfId="29525" hidden="1" xr:uid="{960F4B79-721F-4941-B191-DAC90FEDEAAA}"/>
    <cellStyle name="Hiperłącze 10" xfId="29201" hidden="1" xr:uid="{255D5E19-5CE9-4A4B-8EF0-AB0C56A3631A}"/>
    <cellStyle name="Hiperłącze 10" xfId="28966" hidden="1" xr:uid="{0EE1F6B8-BED6-4D0A-810E-0010ABEF85A4}"/>
    <cellStyle name="Hiperłącze 10" xfId="28471" hidden="1" xr:uid="{868A909E-76CD-4C85-9F3D-E71905EA26E7}"/>
    <cellStyle name="Hiperłącze 10" xfId="29790" hidden="1" xr:uid="{9D94C6FA-FEFD-40A2-B06A-917CEAAD358C}"/>
    <cellStyle name="Hiperłącze 10" xfId="29983" hidden="1" xr:uid="{DF62244C-EA18-4ED0-94CC-BB322C932437}"/>
    <cellStyle name="Hiperłącze 10" xfId="30023" hidden="1" xr:uid="{8C8135F2-3CF5-403E-B4E9-92B95E09CFA9}"/>
    <cellStyle name="Hiperłącze 10" xfId="30051" hidden="1" xr:uid="{3234181F-7722-4E9C-B0E2-CCC2AFF9A379}"/>
    <cellStyle name="Hiperłącze 10" xfId="30027" hidden="1" xr:uid="{876E994F-1F4F-4C70-8FD5-3221409BBDC4}"/>
    <cellStyle name="Hiperłącze 10" xfId="29918" hidden="1" xr:uid="{31CAAC17-40B0-45ED-8351-7D8B28FD94E9}"/>
    <cellStyle name="Hiperłącze 10" xfId="29847" hidden="1" xr:uid="{277A6470-E367-452B-BD77-A7E508244A3B}"/>
    <cellStyle name="Hiperłącze 10" xfId="29720" hidden="1" xr:uid="{C62F4D1E-CAB0-4C7C-B7FE-15AC7A83A00F}"/>
    <cellStyle name="Hiperłącze 10" xfId="29424" hidden="1" xr:uid="{55D69582-6A33-4C16-AC3A-D7AB21C323E7}"/>
    <cellStyle name="Hiperłącze 10" xfId="29181" hidden="1" xr:uid="{D45D09A5-B4DE-46A4-91DB-AD8EB33E0518}"/>
    <cellStyle name="Hiperłącze 10" xfId="28509" hidden="1" xr:uid="{0FCCB173-08CD-4E20-BE3E-D50931049F52}"/>
    <cellStyle name="Hiperłącze 10" xfId="29950" hidden="1" xr:uid="{297F4E37-B5D6-4709-9F17-E6325D005F62}"/>
    <cellStyle name="Hiperłącze 10" xfId="30092" hidden="1" xr:uid="{4B645EC7-F254-4AEE-AB2C-E7BB0FD50871}"/>
    <cellStyle name="Hiperłącze 10" xfId="30115" hidden="1" xr:uid="{3518E927-E050-43BE-869B-B4C3B9F59A3D}"/>
    <cellStyle name="Hiperłącze 10" xfId="30138" hidden="1" xr:uid="{CF70E5E0-4222-4C85-A989-1082302A383E}"/>
    <cellStyle name="Hiperłącze 10" xfId="28338" hidden="1" xr:uid="{D0ECA2BC-CA39-49B3-8C20-2E24560E2983}"/>
    <cellStyle name="Hiperłącze 10" xfId="28252" hidden="1" xr:uid="{49A03E04-01D7-4A97-8F00-085B127E1150}"/>
    <cellStyle name="Hiperłącze 10" xfId="28216" hidden="1" xr:uid="{49AEF0B9-82B3-4D7E-A4CE-2A732678EE7D}"/>
    <cellStyle name="Hiperłącze 10" xfId="28150" hidden="1" xr:uid="{C841D5B9-7F72-4575-9E98-D9F33D7C7DA3}"/>
    <cellStyle name="Hiperłącze 10" xfId="28069" hidden="1" xr:uid="{4213306E-06E0-472D-B22C-E846AF5705D3}"/>
    <cellStyle name="Hiperłącze 10" xfId="28021" hidden="1" xr:uid="{033428CC-320A-4F1F-B6DE-4E76CA675D0C}"/>
    <cellStyle name="Hiperłącze 10" xfId="27968" hidden="1" xr:uid="{5859BC25-E399-40FF-8233-F8DD59BAA0B0}"/>
    <cellStyle name="Hiperłącze 10" xfId="30165" hidden="1" xr:uid="{2AC56633-AD76-4076-95F5-0DC3572D36BA}"/>
    <cellStyle name="Hiperłącze 10" xfId="30186" hidden="1" xr:uid="{2802AA37-32A4-4E67-B899-A9ED05B491CD}"/>
    <cellStyle name="Hiperłącze 10" xfId="30210" hidden="1" xr:uid="{47175FA8-2717-4C7F-AE7F-C557C9ECC8D0}"/>
    <cellStyle name="Hiperłącze 10" xfId="30234" hidden="1" xr:uid="{22835B0D-7B51-4778-A64C-573FFCA29988}"/>
    <cellStyle name="Hiperłącze 10" xfId="30306" hidden="1" xr:uid="{7EA39FC1-8032-4114-A7DF-9EFFC561B227}"/>
    <cellStyle name="Hiperłącze 10" xfId="30394" hidden="1" xr:uid="{07D8851D-83BB-422F-A70D-F6C5CF4D74E4}"/>
    <cellStyle name="Hiperłącze 10" xfId="30437" hidden="1" xr:uid="{77ACB7B9-11C8-4F00-8D1B-9C1186312741}"/>
    <cellStyle name="Hiperłącze 10" xfId="30504" hidden="1" xr:uid="{0DD366F9-1ED1-44F6-B29F-42F437FE1D56}"/>
    <cellStyle name="Hiperłącze 10" xfId="30592" hidden="1" xr:uid="{7CD5D13C-5250-4E56-A2D8-076E0BF142AE}"/>
    <cellStyle name="Hiperłącze 10" xfId="30638" hidden="1" xr:uid="{39184627-3C0D-4285-A1BC-A0BD855B8F25}"/>
    <cellStyle name="Hiperłącze 10" xfId="30706" hidden="1" xr:uid="{FB874C65-2C97-47B7-AE00-5C625FF9F3DD}"/>
    <cellStyle name="Hiperłącze 10" xfId="30793" hidden="1" xr:uid="{1272B111-AD73-43D9-BEFC-98936515EE9F}"/>
    <cellStyle name="Hiperłącze 10" xfId="30838" hidden="1" xr:uid="{CCC81413-F730-488E-B1B4-A8532C6BC7AC}"/>
    <cellStyle name="Hiperłącze 10" xfId="30905" hidden="1" xr:uid="{6BABAAF2-34D6-4229-8A63-477A95100649}"/>
    <cellStyle name="Hiperłącze 10" xfId="30966" hidden="1" xr:uid="{A8F4ED62-2C57-4530-9E4E-F3C49F901234}"/>
    <cellStyle name="Hiperłącze 10" xfId="30913" hidden="1" xr:uid="{14259966-D8C0-4136-AF55-5226691F5B33}"/>
    <cellStyle name="Hiperłącze 10" xfId="30766" hidden="1" xr:uid="{D903B89F-A226-468E-8249-3D8E6A134C3E}"/>
    <cellStyle name="Hiperłącze 10" xfId="30707" hidden="1" xr:uid="{FCD8B7EB-8BC8-4C9B-8B85-1EC0307B8481}"/>
    <cellStyle name="Hiperłącze 10" xfId="30590" hidden="1" xr:uid="{BDB9A572-7A25-4883-9C2D-DB648528C7BB}"/>
    <cellStyle name="Hiperłącze 10" xfId="30455" hidden="1" xr:uid="{D950F9EA-72F8-46D5-AE9F-D05E650BDC6E}"/>
    <cellStyle name="Hiperłącze 10" xfId="30380" hidden="1" xr:uid="{1E89D05B-566E-4A6B-9AA3-A08AA95EEE56}"/>
    <cellStyle name="Hiperłącze 10" xfId="30291" hidden="1" xr:uid="{56830787-A06A-40F6-95CD-BF119D984D7F}"/>
    <cellStyle name="Hiperłącze 10" xfId="31058" hidden="1" xr:uid="{1157B783-71C1-4279-A182-17E73CE28061}"/>
    <cellStyle name="Hiperłącze 10" xfId="31102" hidden="1" xr:uid="{D1D15E2A-B710-4771-A474-9B7B5CFF8B9F}"/>
    <cellStyle name="Hiperłącze 10" xfId="31164" hidden="1" xr:uid="{0E488776-E273-419C-B5A9-029CE81B5E94}"/>
    <cellStyle name="Hiperłącze 10" xfId="31227" hidden="1" xr:uid="{185B3CDD-03AC-428E-B802-787D80FC2B79}"/>
    <cellStyle name="Hiperłącze 10" xfId="31172" hidden="1" xr:uid="{2D303201-8FBD-444F-83E3-6914ED16E738}"/>
    <cellStyle name="Hiperłącze 10" xfId="31030" hidden="1" xr:uid="{3DAA8198-3573-4713-A210-6FEAA5D96926}"/>
    <cellStyle name="Hiperłącze 10" xfId="30916" hidden="1" xr:uid="{9E4E1A20-3E2A-4F95-A7EC-28637F160DA4}"/>
    <cellStyle name="Hiperłącze 10" xfId="30752" hidden="1" xr:uid="{C6511AA1-1C2E-4906-BCB4-B52840928A9E}"/>
    <cellStyle name="Hiperłącze 10" xfId="30528" hidden="1" xr:uid="{52922DAA-A20F-4D5B-BE57-BD983FF79502}"/>
    <cellStyle name="Hiperłącze 10" xfId="30427" hidden="1" xr:uid="{95E8F775-632F-45B0-A66B-41C58C6BC9A7}"/>
    <cellStyle name="Hiperłącze 10" xfId="30279" hidden="1" xr:uid="{B4538098-EB5C-461A-AB8E-0C3F54F794BF}"/>
    <cellStyle name="Hiperłącze 10" xfId="31001" hidden="1" xr:uid="{EBF22046-DF69-40C5-B16A-EAD694979737}"/>
    <cellStyle name="Hiperłącze 10" xfId="31323" hidden="1" xr:uid="{C615C22C-6DB7-4F69-A61A-CF27DAFF81F3}"/>
    <cellStyle name="Hiperłącze 10" xfId="31382" hidden="1" xr:uid="{55594EBE-3494-4FC9-BCA6-79AFAAE386F4}"/>
    <cellStyle name="Hiperłącze 10" xfId="31436" hidden="1" xr:uid="{FDFD4ED0-51CB-42ED-9075-1D3A9CC44F61}"/>
    <cellStyle name="Hiperłącze 10" xfId="31389" hidden="1" xr:uid="{2E7654A0-7B5E-4F1F-8DFD-F820753D6CF4}"/>
    <cellStyle name="Hiperłącze 10" xfId="31208" hidden="1" xr:uid="{1F1C82B1-9C15-42B7-ADB8-A5370E738EB9}"/>
    <cellStyle name="Hiperłącze 10" xfId="31118" hidden="1" xr:uid="{06566BB0-C6D4-4A79-A046-48608ED28A0E}"/>
    <cellStyle name="Hiperłącze 10" xfId="30953" hidden="1" xr:uid="{A42F3F69-91EF-4A9C-926F-C3872E555BDD}"/>
    <cellStyle name="Hiperłącze 10" xfId="30666" hidden="1" xr:uid="{E15B2EB7-CC71-42DE-99BE-0598E6E41561}"/>
    <cellStyle name="Hiperłącze 10" xfId="30516" hidden="1" xr:uid="{D79C8663-3D47-42EC-B09D-0F700148C8A7}"/>
    <cellStyle name="Hiperłącze 10" xfId="30287" hidden="1" xr:uid="{5F2D3011-0AAA-49AF-BE2B-B28D15B8B3A4}"/>
    <cellStyle name="Hiperłącze 10" xfId="31263" hidden="1" xr:uid="{3E0F76F4-B8C3-491E-9257-87BE4917D1CD}"/>
    <cellStyle name="Hiperłącze 10" xfId="31521" hidden="1" xr:uid="{5CD139F7-AF53-48C8-9163-D3BEA2CA596F}"/>
    <cellStyle name="Hiperłącze 10" xfId="31577" hidden="1" xr:uid="{9563EA99-7C85-4A21-989B-1D9B594F58B7}"/>
    <cellStyle name="Hiperłącze 10" xfId="31629" hidden="1" xr:uid="{96F1292E-1691-49D0-9CA5-93658FCAC157}"/>
    <cellStyle name="Hiperłącze 10" xfId="31584" hidden="1" xr:uid="{476BF49F-D541-4841-A360-147E08954295}"/>
    <cellStyle name="Hiperłącze 10" xfId="31419" hidden="1" xr:uid="{DC9A2FAC-ADBA-4249-A8C1-60AB1B532793}"/>
    <cellStyle name="Hiperłącze 10" xfId="31339" hidden="1" xr:uid="{0255FADB-416C-4B77-B8E5-1940F4F39302}"/>
    <cellStyle name="Hiperłącze 10" xfId="31175" hidden="1" xr:uid="{C86F3169-338A-4AB4-A7C6-2545F202C032}"/>
    <cellStyle name="Hiperłącze 10" xfId="30866" hidden="1" xr:uid="{90E4AD35-01F7-45B2-B2B1-025AC49046DA}"/>
    <cellStyle name="Hiperłącze 10" xfId="30648" hidden="1" xr:uid="{F1FC4295-46A4-43F4-AEA8-75CCF4563E82}"/>
    <cellStyle name="Hiperłącze 10" xfId="30303" hidden="1" xr:uid="{4E99E89B-FF9C-4F47-ABC3-9D387121887A}"/>
    <cellStyle name="Hiperłącze 10" xfId="31468" hidden="1" xr:uid="{08C096E6-2E49-4C4F-AD5C-185B33D1D7D0}"/>
    <cellStyle name="Hiperłącze 10" xfId="31701" hidden="1" xr:uid="{0C06CAA8-FFE8-4899-AB2F-32A24A62D5D6}"/>
    <cellStyle name="Hiperłącze 10" xfId="31751" hidden="1" xr:uid="{F5C0F2F9-CC34-4580-A570-213BD71CEFE6}"/>
    <cellStyle name="Hiperłącze 10" xfId="31799" hidden="1" xr:uid="{A41C17D9-A7A2-4F72-B555-6E6B99477AB0}"/>
    <cellStyle name="Hiperłącze 10" xfId="31758" hidden="1" xr:uid="{389AC992-18A4-4908-BD30-68ED824A25E8}"/>
    <cellStyle name="Hiperłącze 10" xfId="31614" hidden="1" xr:uid="{33CB9001-F1E3-4568-8186-79AC0B2D5FF6}"/>
    <cellStyle name="Hiperłącze 10" xfId="31535" hidden="1" xr:uid="{2CC2C31A-F37E-41D2-937A-BE00CADC0130}"/>
    <cellStyle name="Hiperłącze 10" xfId="31392" hidden="1" xr:uid="{2DF6B59D-5D7F-4192-A1C1-2F136A39C571}"/>
    <cellStyle name="Hiperłącze 10" xfId="31068" hidden="1" xr:uid="{F7AEE19C-B49E-4E01-B372-024B6B156C24}"/>
    <cellStyle name="Hiperłącze 10" xfId="30833" hidden="1" xr:uid="{F8038D33-7C0C-4C9A-99E9-7E8B26765698}"/>
    <cellStyle name="Hiperłącze 10" xfId="30341" hidden="1" xr:uid="{28E4721F-7458-4502-AE61-021351207D7F}"/>
    <cellStyle name="Hiperłącze 10" xfId="31657" hidden="1" xr:uid="{1A57CC8C-164F-461F-A464-735D3F7613EE}"/>
    <cellStyle name="Hiperłącze 10" xfId="31850" hidden="1" xr:uid="{3A20271B-234D-455C-BD76-B2A3F514CF3B}"/>
    <cellStyle name="Hiperłącze 10" xfId="31890" hidden="1" xr:uid="{E6CA95F1-AF94-4244-98EB-8C13290FC200}"/>
    <cellStyle name="Hiperłącze 10" xfId="31918" hidden="1" xr:uid="{9759B06B-8F4C-40E8-918A-F13B1DE94874}"/>
    <cellStyle name="Hiperłącze 10" xfId="31894" hidden="1" xr:uid="{D24679B0-4904-4FD4-9463-2472B65ACAD4}"/>
    <cellStyle name="Hiperłącze 10" xfId="31785" hidden="1" xr:uid="{197444CF-FC8F-490E-B1A4-F6FF0171BC90}"/>
    <cellStyle name="Hiperłącze 10" xfId="31714" hidden="1" xr:uid="{E6E98148-E248-4B8E-BC0C-C94DC2BF8A87}"/>
    <cellStyle name="Hiperłącze 10" xfId="31587" hidden="1" xr:uid="{58467D91-BD55-4B27-9B2B-15FCAC9BDD09}"/>
    <cellStyle name="Hiperłącze 10" xfId="31291" hidden="1" xr:uid="{E57F0846-DAEE-44F7-8747-944FBB7C70FE}"/>
    <cellStyle name="Hiperłącze 10" xfId="31048" hidden="1" xr:uid="{DCDE2B70-34B0-45CC-BF4E-AE8458AC5D44}"/>
    <cellStyle name="Hiperłącze 10" xfId="30379" hidden="1" xr:uid="{02B1BEDB-156E-4E46-AB9E-B6F7251F58D7}"/>
    <cellStyle name="Hiperłącze 10" xfId="31817" hidden="1" xr:uid="{EEADBA93-69B2-477C-A7EE-4A9F5043B8B5}"/>
    <cellStyle name="Hiperłącze 10" xfId="31959" hidden="1" xr:uid="{9B5C5C58-55D8-4324-B1E8-4ABCE3F45E04}"/>
    <cellStyle name="Hiperłącze 10" xfId="31982" hidden="1" xr:uid="{C11A4C15-E63E-4FE2-A6ED-6837C9D8C3C8}"/>
    <cellStyle name="Hiperłącze 10" xfId="32005" hidden="1" xr:uid="{29AC2FC3-8B60-45D5-B1A2-66ACA9571DEA}"/>
    <cellStyle name="Hiperłącze 10" xfId="32066" hidden="1" xr:uid="{C60A939C-56B4-45CD-A1CE-40F0648CA211}"/>
    <cellStyle name="Hiperłącze 10" xfId="32138" hidden="1" xr:uid="{7B69E440-7EF8-4B6D-B9EA-95FF515504C6}"/>
    <cellStyle name="Hiperłącze 10" xfId="32171" hidden="1" xr:uid="{82F60F91-FD55-4B78-A97C-38DF6AC82444}"/>
    <cellStyle name="Hiperłącze 10" xfId="32232" hidden="1" xr:uid="{E8BD77BA-0FA8-42BA-884E-CAB6AC0C6B8E}"/>
    <cellStyle name="Hiperłącze 10" xfId="32294" hidden="1" xr:uid="{D0490CE4-3830-4C31-BA61-A4606396978A}"/>
    <cellStyle name="Hiperłącze 10" xfId="32331" hidden="1" xr:uid="{87AAC007-3424-4CB3-AF17-9CC0ECBB000D}"/>
    <cellStyle name="Hiperłącze 10" xfId="32382" hidden="1" xr:uid="{EC48E99D-8D29-4CBF-99E2-033C6773DFFD}"/>
    <cellStyle name="Hiperłącze 10" xfId="32448" hidden="1" xr:uid="{B323FE81-AD7A-473F-94C2-8E907AC48F71}"/>
    <cellStyle name="Hiperłącze 10" xfId="32478" hidden="1" xr:uid="{2CE48492-6CF4-49A4-84EB-EC80F69C424E}"/>
    <cellStyle name="Hiperłącze 10" xfId="32526" hidden="1" xr:uid="{EFCC4F79-7515-4864-BDB8-274B2EBECB70}"/>
    <cellStyle name="Hiperłącze 10" xfId="32571" hidden="1" xr:uid="{0B07F0C1-7AD9-4DEA-BCB5-EF7BFD14FFB1}"/>
    <cellStyle name="Hiperłącze 10" xfId="32535" hidden="1" xr:uid="{FFC1C77F-E912-466C-918C-E81EDA01DBF2}"/>
    <cellStyle name="Hiperłącze 10" xfId="32428" hidden="1" xr:uid="{3BE9E19B-3F8B-4B16-BD26-B23012D0B00C}"/>
    <cellStyle name="Hiperłącze 10" xfId="32386" hidden="1" xr:uid="{E89545E5-4487-4FBA-A8CC-7CBE8A68525F}"/>
    <cellStyle name="Hiperłącze 10" xfId="32299" hidden="1" xr:uid="{2B41EF5A-0D33-4881-80DE-A8BED9D2B6FA}"/>
    <cellStyle name="Hiperłącze 10" xfId="32191" hidden="1" xr:uid="{8B64D92C-3AC7-4CD3-BF11-881C8A62BE9C}"/>
    <cellStyle name="Hiperłącze 10" xfId="32135" hidden="1" xr:uid="{B17C9F7C-BC5D-4768-85B4-21A05D685682}"/>
    <cellStyle name="Hiperłącze 10" xfId="32059" hidden="1" xr:uid="{D4149787-3C66-4DF6-8EFC-48A22C1F8357}"/>
    <cellStyle name="Hiperłącze 10" xfId="32624" hidden="1" xr:uid="{AC861670-E2B8-4604-914C-159347622DF8}"/>
    <cellStyle name="Hiperłącze 10" xfId="32647" hidden="1" xr:uid="{8A712EA8-8515-4F72-B82A-431B13D78FC6}"/>
    <cellStyle name="Hiperłącze 10" xfId="32687" hidden="1" xr:uid="{30D46F0C-2A4D-4DD6-A855-6841E96644EA}"/>
    <cellStyle name="Hiperłącze 10" xfId="32716" hidden="1" xr:uid="{F40861F1-B95C-4F45-BA28-410EFB016932}"/>
    <cellStyle name="Hiperłącze 10" xfId="32799" hidden="1" xr:uid="{E8B57FDF-EEB7-486A-912F-E2CE690EC0C1}"/>
    <cellStyle name="Hiperłącze 10" xfId="32893" hidden="1" xr:uid="{D576CF32-1597-417E-BB81-003399F91FF6}"/>
    <cellStyle name="Hiperłącze 10" xfId="32936" hidden="1" xr:uid="{5EF52708-0160-4D9B-AEE5-58076C6A2297}"/>
    <cellStyle name="Hiperłącze 10" xfId="33009" hidden="1" xr:uid="{88F6341B-CC30-408A-A351-8B6EF161118C}"/>
    <cellStyle name="Hiperłącze 10" xfId="33099" hidden="1" xr:uid="{6A11471F-9C31-440B-A88B-9817DD6EDC96}"/>
    <cellStyle name="Hiperłącze 10" xfId="33145" hidden="1" xr:uid="{9F6BFAE7-FFCB-488B-8967-07E148BA9D10}"/>
    <cellStyle name="Hiperłącze 10" xfId="33215" hidden="1" xr:uid="{4E6A9594-4597-4BF3-83FE-003AF09101C5}"/>
    <cellStyle name="Hiperłącze 10" xfId="33302" hidden="1" xr:uid="{C0D6E80B-0332-4AA2-8F75-EBA5C109B9D2}"/>
    <cellStyle name="Hiperłącze 10" xfId="33348" hidden="1" xr:uid="{F11C884C-B463-4286-9171-D84382FFB59D}"/>
    <cellStyle name="Hiperłącze 10" xfId="33415" hidden="1" xr:uid="{9CD8A81A-A5A9-4403-900D-31DB4EE832DE}"/>
    <cellStyle name="Hiperłącze 10" xfId="33476" hidden="1" xr:uid="{595A49B5-C100-4CA6-97B4-31C3C7BE8C4C}"/>
    <cellStyle name="Hiperłącze 10" xfId="33423" hidden="1" xr:uid="{9A515015-1CD7-478B-9EF3-5481462CB84B}"/>
    <cellStyle name="Hiperłącze 10" xfId="33275" hidden="1" xr:uid="{2A211969-A428-4995-A5E8-9927CDB288C1}"/>
    <cellStyle name="Hiperłącze 10" xfId="33216" hidden="1" xr:uid="{ACE64B92-09AB-40D9-BB46-6F80332C6E0E}"/>
    <cellStyle name="Hiperłącze 10" xfId="33097" hidden="1" xr:uid="{E61CDF26-1796-4C46-944C-BF80F2696382}"/>
    <cellStyle name="Hiperłącze 10" xfId="32954" hidden="1" xr:uid="{6341300E-4AD8-4192-A5F0-80B779054818}"/>
    <cellStyle name="Hiperłącze 10" xfId="32879" hidden="1" xr:uid="{071CBFAA-DDAA-4B8D-A2EA-AED07A1126A5}"/>
    <cellStyle name="Hiperłącze 10" xfId="32784" hidden="1" xr:uid="{1898BE7E-0898-407D-9809-CA186B4A6C55}"/>
    <cellStyle name="Hiperłącze 10" xfId="33574" hidden="1" xr:uid="{32FEF07D-EB05-4DEC-A29E-14FB68B5DC64}"/>
    <cellStyle name="Hiperłącze 10" xfId="33618" hidden="1" xr:uid="{776AF955-E7F2-4504-9158-A50F6C927464}"/>
    <cellStyle name="Hiperłącze 10" xfId="33680" hidden="1" xr:uid="{A3FE7987-0657-4770-910C-6364CDD6C33C}"/>
    <cellStyle name="Hiperłącze 10" xfId="33743" hidden="1" xr:uid="{D009586B-B103-4B1F-AA90-E8E37966E961}"/>
    <cellStyle name="Hiperłącze 10" xfId="33688" hidden="1" xr:uid="{35ECCFB5-122F-4F5F-AC41-5C1598E13574}"/>
    <cellStyle name="Hiperłącze 10" xfId="33546" hidden="1" xr:uid="{B11B4119-FDD8-4231-B987-1F820F294753}"/>
    <cellStyle name="Hiperłącze 10" xfId="33426" hidden="1" xr:uid="{315B5AC3-25F1-4F84-B242-D77ECD3BCDFE}"/>
    <cellStyle name="Hiperłącze 10" xfId="33261" hidden="1" xr:uid="{01ADD284-354C-4265-84E0-5623E52317AF}"/>
    <cellStyle name="Hiperłącze 10" xfId="33033" hidden="1" xr:uid="{56E05190-2688-45A3-A631-0844B8C7C47A}"/>
    <cellStyle name="Hiperłącze 10" xfId="32926" hidden="1" xr:uid="{1BB39828-F9AF-47F5-9AA9-6D984D0571C0}"/>
    <cellStyle name="Hiperłącze 10" xfId="32772" hidden="1" xr:uid="{7BAAD818-F221-4CFA-957E-10FA5764ED1C}"/>
    <cellStyle name="Hiperłącze 10" xfId="33511" hidden="1" xr:uid="{D03FF487-C3E6-464C-89A5-318C7E1CBEC4}"/>
    <cellStyle name="Hiperłącze 10" xfId="33839" hidden="1" xr:uid="{5554ECE8-A2B5-4836-B91D-8D5232CF94EF}"/>
    <cellStyle name="Hiperłącze 10" xfId="33898" hidden="1" xr:uid="{6B782F36-9046-44A2-A1B2-E86927CA3157}"/>
    <cellStyle name="Hiperłącze 10" xfId="33952" hidden="1" xr:uid="{734526C4-8804-428A-AFC9-93DAD6DD2498}"/>
    <cellStyle name="Hiperłącze 10" xfId="33905" hidden="1" xr:uid="{EEE84324-095C-43CC-BBB9-93C6F41813BA}"/>
    <cellStyle name="Hiperłącze 10" xfId="33724" hidden="1" xr:uid="{51E3148D-B08B-4967-86FF-75663DF02860}"/>
    <cellStyle name="Hiperłącze 10" xfId="33634" hidden="1" xr:uid="{85629C48-F792-4615-A82C-942E0EA69155}"/>
    <cellStyle name="Hiperłącze 10" xfId="33463" hidden="1" xr:uid="{C30434DF-A83B-40EE-A5C6-70FF28046C94}"/>
    <cellStyle name="Hiperłącze 10" xfId="33173" hidden="1" xr:uid="{CC082DF5-10DB-4C70-9CD7-2B06150EEF74}"/>
    <cellStyle name="Hiperłącze 10" xfId="33021" hidden="1" xr:uid="{597DDC87-DBC9-48A3-A076-A401548D8B30}"/>
    <cellStyle name="Hiperłącze 10" xfId="32780" hidden="1" xr:uid="{E9E191CC-B533-4B48-82ED-ECD664D71F4E}"/>
    <cellStyle name="Hiperłącze 10" xfId="33779" hidden="1" xr:uid="{7DE90661-BCD2-473C-9FE4-94993A3709B7}"/>
    <cellStyle name="Hiperłącze 10" xfId="34037" hidden="1" xr:uid="{611BF248-43B7-42DA-AFAC-A6D3D35F08C6}"/>
    <cellStyle name="Hiperłącze 10" xfId="34093" hidden="1" xr:uid="{AD81382B-AF79-4F24-B5AC-7C0121850DD5}"/>
    <cellStyle name="Hiperłącze 10" xfId="34145" hidden="1" xr:uid="{26A1FDEF-AED2-49E9-99F4-558046CE7910}"/>
    <cellStyle name="Hiperłącze 10" xfId="34100" hidden="1" xr:uid="{771F6DC4-C402-4DE2-8796-3D1F19A66A6E}"/>
    <cellStyle name="Hiperłącze 10" xfId="33935" hidden="1" xr:uid="{12471F00-DE93-4A60-8FE4-77B3C4A38930}"/>
    <cellStyle name="Hiperłącze 10" xfId="33855" hidden="1" xr:uid="{121151DE-A905-4612-A7A1-48E05A361C65}"/>
    <cellStyle name="Hiperłącze 10" xfId="33691" hidden="1" xr:uid="{EFCD696E-4BAD-4083-A52F-AF6A236A4215}"/>
    <cellStyle name="Hiperłącze 10" xfId="33376" hidden="1" xr:uid="{CE36A1F1-3B65-4EFB-924E-E300368FE3A0}"/>
    <cellStyle name="Hiperłącze 10" xfId="33155" hidden="1" xr:uid="{DB64BD70-6EF0-4D73-A188-C7B2F4C103C9}"/>
    <cellStyle name="Hiperłącze 10" xfId="32796" hidden="1" xr:uid="{EC97B87A-786E-41AF-B0D2-DBFA51F2C131}"/>
    <cellStyle name="Hiperłącze 10" xfId="33984" hidden="1" xr:uid="{E856CA00-03F7-4F97-8C76-5636305BEF00}"/>
    <cellStyle name="Hiperłącze 10" xfId="34217" hidden="1" xr:uid="{DEF7EF8E-C4E7-4BCD-BDA4-B629311D1F3C}"/>
    <cellStyle name="Hiperłącze 10" xfId="34267" hidden="1" xr:uid="{BD001ECB-E09C-4E7D-A6E5-8990BB4031C5}"/>
    <cellStyle name="Hiperłącze 10" xfId="34315" hidden="1" xr:uid="{042A46AB-3E38-439B-A4E5-8330015C259C}"/>
    <cellStyle name="Hiperłącze 10" xfId="34274" hidden="1" xr:uid="{590FBDEC-C2C8-44F9-A7E4-9E368438C96E}"/>
    <cellStyle name="Hiperłącze 10" xfId="34130" hidden="1" xr:uid="{40A1F3CB-F6FC-4DD7-8F4E-EF13F2B17F20}"/>
    <cellStyle name="Hiperłącze 10" xfId="34051" hidden="1" xr:uid="{3D9F2CC3-37B4-48B3-8160-CE07B0D4928B}"/>
    <cellStyle name="Hiperłącze 10" xfId="33908" hidden="1" xr:uid="{349CF673-3098-43FF-9AFE-C48D4D60EB39}"/>
    <cellStyle name="Hiperłącze 10" xfId="33584" hidden="1" xr:uid="{85B15FAE-BC23-4F4A-91B5-E77CC1F4BFED}"/>
    <cellStyle name="Hiperłącze 10" xfId="33343" hidden="1" xr:uid="{5521D1E4-0092-4FDA-82FD-2CE175A2A456}"/>
    <cellStyle name="Hiperłącze 10" xfId="32834" hidden="1" xr:uid="{F0FA308C-9248-4500-8C22-7189BE700F02}"/>
    <cellStyle name="Hiperłącze 10" xfId="34173" hidden="1" xr:uid="{C646524C-1E45-439A-B125-71643944045A}"/>
    <cellStyle name="Hiperłącze 10" xfId="34366" hidden="1" xr:uid="{BAF60979-5D74-43E2-BB75-FCF341B6FF41}"/>
    <cellStyle name="Hiperłącze 10" xfId="34406" hidden="1" xr:uid="{8C16D5FF-E2BF-440B-A167-E4BE4BB894F3}"/>
    <cellStyle name="Hiperłącze 10" xfId="34434" hidden="1" xr:uid="{9347E937-B0B2-462D-A76E-C91B0303DCFA}"/>
    <cellStyle name="Hiperłącze 10" xfId="34410" hidden="1" xr:uid="{444D3D25-369B-4D49-AA0C-59EFE5B0C095}"/>
    <cellStyle name="Hiperłącze 10" xfId="34301" hidden="1" xr:uid="{B383EA84-CC0E-47AB-B3E9-B28FA25000DE}"/>
    <cellStyle name="Hiperłącze 10" xfId="34230" hidden="1" xr:uid="{8F0337BE-EB38-479A-9874-9CD535611BF8}"/>
    <cellStyle name="Hiperłącze 10" xfId="34103" hidden="1" xr:uid="{876928B6-109E-4D3A-8275-D2A2A96C1F65}"/>
    <cellStyle name="Hiperłącze 10" xfId="33807" hidden="1" xr:uid="{C82953F5-3749-4B79-AFC6-3CFD4C7AEDF1}"/>
    <cellStyle name="Hiperłącze 10" xfId="33564" hidden="1" xr:uid="{366D3EE9-865D-4C53-9CAD-A5CDA393B2BC}"/>
    <cellStyle name="Hiperłącze 10" xfId="32878" hidden="1" xr:uid="{E88905EF-955E-456E-B0F7-2C59F692BCBB}"/>
    <cellStyle name="Hiperłącze 10" xfId="34333" hidden="1" xr:uid="{12246F80-D9AC-42D6-A8DB-D4A2CB407B5E}"/>
    <cellStyle name="Hiperłącze 10" xfId="34475" hidden="1" xr:uid="{1FF3079E-6EC9-4F34-BEB0-69B4AA513A54}"/>
    <cellStyle name="Hiperłącze 10" xfId="34498" hidden="1" xr:uid="{7A19B777-04A5-480F-BC69-B6A28648A46D}"/>
    <cellStyle name="Hiperłącze 10" xfId="34521" hidden="1" xr:uid="{7CDA0159-A37A-4405-B4A2-01327CB37723}"/>
    <cellStyle name="Hiperłącze 10" xfId="34564" hidden="1" xr:uid="{C9210420-DB7D-423A-ACFF-642730E5D84A}"/>
    <cellStyle name="Hiperłącze 10" xfId="34622" hidden="1" xr:uid="{55F4E25C-8072-44E9-8D7F-3637109F02D8}"/>
    <cellStyle name="Hiperłącze 10" xfId="34651" hidden="1" xr:uid="{F395FC1A-6E75-49E0-AFE1-73F4F5108741}"/>
    <cellStyle name="Hiperłącze 10" xfId="34700" hidden="1" xr:uid="{71B8021F-C07F-4DD6-8730-83C12357E3F0}"/>
    <cellStyle name="Hiperłącze 10" xfId="34752" hidden="1" xr:uid="{0FB213F9-6CC4-4BB0-83BE-2955302380A4}"/>
    <cellStyle name="Hiperłącze 10" xfId="34778" hidden="1" xr:uid="{9F96D4AF-786C-45AD-850D-148C5E33C765}"/>
    <cellStyle name="Hiperłącze 10" xfId="34821" hidden="1" xr:uid="{2D36E2D5-527B-4817-BF4F-D37EF6FD3734}"/>
    <cellStyle name="Hiperłącze 10" xfId="34877" hidden="1" xr:uid="{A7A20FA1-ADF6-4A94-9A78-7FC6F25E41A5}"/>
    <cellStyle name="Hiperłącze 10" xfId="34898" hidden="1" xr:uid="{D86788A8-16C1-4DB7-9A89-6DA9B55B139B}"/>
    <cellStyle name="Hiperłącze 10" xfId="34940" hidden="1" xr:uid="{BF1AC0DE-858D-457F-8487-CEFCCA0270AF}"/>
    <cellStyle name="Hiperłącze 10" xfId="34970" hidden="1" xr:uid="{5BE3BF3E-E146-46A3-90EA-CF2375FD12E4}"/>
    <cellStyle name="Hiperłącze 10" xfId="35057" hidden="1" xr:uid="{E5DEE4CB-7418-47FC-A4C8-6CFED8DA3E4C}"/>
    <cellStyle name="Hiperłącze 10" xfId="35152" hidden="1" xr:uid="{B5B43294-BC9D-480F-9E1D-2C418B007E01}"/>
    <cellStyle name="Hiperłącze 10" xfId="35195" hidden="1" xr:uid="{F2E6E424-F0EF-4347-945A-5562B89ACECD}"/>
    <cellStyle name="Hiperłącze 10" xfId="35268" hidden="1" xr:uid="{1EABBC54-6566-4DE8-B218-7240EEBD8848}"/>
    <cellStyle name="Hiperłącze 10" xfId="35360" hidden="1" xr:uid="{1A73643D-D481-42EC-9722-891296E38F63}"/>
    <cellStyle name="Hiperłącze 10" xfId="35406" hidden="1" xr:uid="{E7179BAF-29A6-483B-8333-093B00FAA1BA}"/>
    <cellStyle name="Hiperłącze 10" xfId="35476" hidden="1" xr:uid="{C8757DF0-974F-4F2C-B7C0-ACCECE2B7D78}"/>
    <cellStyle name="Hiperłącze 10" xfId="35563" hidden="1" xr:uid="{A6C40545-7C24-404D-AFEF-4B6DB70E131E}"/>
    <cellStyle name="Hiperłącze 10" xfId="35608" hidden="1" xr:uid="{2CA253D7-B009-44DA-A870-88BD81F3897D}"/>
    <cellStyle name="Hiperłącze 10" xfId="35675" hidden="1" xr:uid="{85FABDC9-AC8A-49CC-81D1-2D8F1E74EA07}"/>
    <cellStyle name="Hiperłącze 10" xfId="35736" hidden="1" xr:uid="{A7D3A52E-2212-421F-B710-9BF465A43FAE}"/>
    <cellStyle name="Hiperłącze 10" xfId="35683" hidden="1" xr:uid="{AFCAF5E8-6BC5-4C5E-A0E0-5D76F02DBE33}"/>
    <cellStyle name="Hiperłącze 10" xfId="35536" hidden="1" xr:uid="{2962B8A7-D2BF-4F3B-9310-11586B71BD26}"/>
    <cellStyle name="Hiperłącze 10" xfId="35477" hidden="1" xr:uid="{594246F2-C1B7-426D-B527-D8A8D14B692A}"/>
    <cellStyle name="Hiperłącze 10" xfId="35358" hidden="1" xr:uid="{361C580F-5A3D-4385-99B9-DF2BB0F9910E}"/>
    <cellStyle name="Hiperłącze 10" xfId="35213" hidden="1" xr:uid="{FE22ECAE-D59D-40A3-8C23-EB98C378740E}"/>
    <cellStyle name="Hiperłącze 10" xfId="35138" hidden="1" xr:uid="{5C6C3F5B-CF2D-464C-9FB6-C4B87D10026D}"/>
    <cellStyle name="Hiperłącze 10" xfId="35042" hidden="1" xr:uid="{77EB2332-7368-4DB9-ACCC-041AA3E726AD}"/>
    <cellStyle name="Hiperłącze 10" xfId="35834" hidden="1" xr:uid="{4F2B7612-89D9-4A1C-BFAC-8E3387283A34}"/>
    <cellStyle name="Hiperłącze 10" xfId="35878" hidden="1" xr:uid="{32D4F9CE-45AA-41A2-B839-CA43D12485C4}"/>
    <cellStyle name="Hiperłącze 10" xfId="35940" hidden="1" xr:uid="{0B57C5DF-115C-41A3-B653-E2CBE5186D6C}"/>
    <cellStyle name="Hiperłącze 10" xfId="36003" hidden="1" xr:uid="{FFC9C94E-0A14-4DA5-936D-76F267300FBA}"/>
    <cellStyle name="Hiperłącze 10" xfId="35948" hidden="1" xr:uid="{2FC90F55-BC49-40D5-9363-C3DB143E10A5}"/>
    <cellStyle name="Hiperłącze 10" xfId="35806" hidden="1" xr:uid="{1A08B886-49FB-4FC8-BAF9-40AA589D542F}"/>
    <cellStyle name="Hiperłącze 10" xfId="35686" hidden="1" xr:uid="{E5325C9B-2AAE-491B-A8E0-E7CBF33BE7D1}"/>
    <cellStyle name="Hiperłącze 10" xfId="35522" hidden="1" xr:uid="{40EDCBE9-69E2-4361-A3BF-4EAD8BFC24E5}"/>
    <cellStyle name="Hiperłącze 10" xfId="35292" hidden="1" xr:uid="{608B6502-56BC-448A-938E-4B377FCAA7B0}"/>
    <cellStyle name="Hiperłącze 10" xfId="35185" hidden="1" xr:uid="{CFA4DBE0-1CDE-4ADF-B925-1772BA591A02}"/>
    <cellStyle name="Hiperłącze 10" xfId="35030" hidden="1" xr:uid="{16A3FF27-B788-43BD-B6FF-C7422C3A6B47}"/>
    <cellStyle name="Hiperłącze 10" xfId="35771" hidden="1" xr:uid="{321F5051-D7CE-4011-8EAB-20D7BC232101}"/>
    <cellStyle name="Hiperłącze 10" xfId="36099" hidden="1" xr:uid="{4264B2D8-61BA-4F63-A517-3CF0E16299C8}"/>
    <cellStyle name="Hiperłącze 10" xfId="36158" hidden="1" xr:uid="{7E8EA2B0-878B-434A-B918-830632841477}"/>
    <cellStyle name="Hiperłącze 10" xfId="36212" hidden="1" xr:uid="{896B5E7A-5520-4127-B667-B5BDABABD93E}"/>
    <cellStyle name="Hiperłącze 10" xfId="36165" hidden="1" xr:uid="{B9E51423-1479-41C0-B174-2404799D733A}"/>
    <cellStyle name="Hiperłącze 10" xfId="35984" hidden="1" xr:uid="{8C95AC05-54DA-4623-B4C5-AC73337D2C14}"/>
    <cellStyle name="Hiperłącze 10" xfId="35894" hidden="1" xr:uid="{EC7D333D-0790-48FC-AED2-E45B98C86B94}"/>
    <cellStyle name="Hiperłącze 10" xfId="35723" hidden="1" xr:uid="{0DD64623-084B-480B-AA48-C7509F6C9DF2}"/>
    <cellStyle name="Hiperłącze 10" xfId="35434" hidden="1" xr:uid="{D097D21D-7861-42FD-ADAD-3328071CA5CB}"/>
    <cellStyle name="Hiperłącze 10" xfId="35280" hidden="1" xr:uid="{A9717F24-9E2E-4B0A-A11A-1C7E53C67B69}"/>
    <cellStyle name="Hiperłącze 10" xfId="35038" hidden="1" xr:uid="{219B1A0D-054D-4272-A0BB-2F23AD20C479}"/>
    <cellStyle name="Hiperłącze 10" xfId="36039" hidden="1" xr:uid="{4E49DD1E-6707-4A72-81F7-5E9F47D8C9BF}"/>
    <cellStyle name="Hiperłącze 10" xfId="36297" hidden="1" xr:uid="{2C441755-921C-4594-B3E3-5A73F80F1040}"/>
    <cellStyle name="Hiperłącze 10" xfId="36353" hidden="1" xr:uid="{E5027A54-B144-473F-B765-DFC2FAEF7F08}"/>
    <cellStyle name="Hiperłącze 10" xfId="36405" hidden="1" xr:uid="{467A3B27-E2FC-4E4E-B9C7-4C844DEDB858}"/>
    <cellStyle name="Hiperłącze 10" xfId="36360" hidden="1" xr:uid="{CCFE9AC6-0948-4A79-AA5D-0E5F72708ABD}"/>
    <cellStyle name="Hiperłącze 10" xfId="36195" hidden="1" xr:uid="{CA156943-FF7E-4F82-AE97-4E7A47131CE7}"/>
    <cellStyle name="Hiperłącze 10" xfId="36115" hidden="1" xr:uid="{4A7A73C2-8C39-4C49-922B-D660799D8CEE}"/>
    <cellStyle name="Hiperłącze 10" xfId="35951" hidden="1" xr:uid="{7DD0D23A-F24F-42EF-BC48-A78828337E7D}"/>
    <cellStyle name="Hiperłącze 10" xfId="35636" hidden="1" xr:uid="{C0388652-7A53-4AE0-85B4-2118650ADD72}"/>
    <cellStyle name="Hiperłącze 10" xfId="35416" hidden="1" xr:uid="{736CD012-7BA3-4AAB-B138-361FD0F47BC2}"/>
    <cellStyle name="Hiperłącze 10" xfId="35054" hidden="1" xr:uid="{84D20C74-A9DF-4882-BC03-B6F6257F24EA}"/>
    <cellStyle name="Hiperłącze 10" xfId="36244" hidden="1" xr:uid="{4298F5CE-DE68-450F-B025-7FCA239A1149}"/>
    <cellStyle name="Hiperłącze 10" xfId="36477" hidden="1" xr:uid="{8DB7825D-472B-4998-9E2B-60B1A72B597E}"/>
    <cellStyle name="Hiperłącze 10" xfId="36527" hidden="1" xr:uid="{04187AC5-8BFB-4BA9-A384-267A5E8C3E11}"/>
    <cellStyle name="Hiperłącze 10" xfId="36575" hidden="1" xr:uid="{A33FAA58-16E2-4CD3-B6F6-35B013B6018C}"/>
    <cellStyle name="Hiperłącze 10" xfId="36534" hidden="1" xr:uid="{17A0415D-2F5F-4DF4-97E7-89BCB9309051}"/>
    <cellStyle name="Hiperłącze 10" xfId="36390" hidden="1" xr:uid="{563BCEBF-FC0F-487C-A4E4-C47CB1244992}"/>
    <cellStyle name="Hiperłącze 10" xfId="36311" hidden="1" xr:uid="{2AC3756B-DDB4-4600-90C7-1CF5793F1406}"/>
    <cellStyle name="Hiperłącze 10" xfId="36168" hidden="1" xr:uid="{1CEC3800-C932-4712-87FB-1257CB3EC2B9}"/>
    <cellStyle name="Hiperłącze 10" xfId="35844" hidden="1" xr:uid="{4800B50E-FAA5-4B54-8669-9B164F3A8B21}"/>
    <cellStyle name="Hiperłącze 10" xfId="35603" hidden="1" xr:uid="{5CBC7856-5064-42BD-BFAF-7D3AC25A8436}"/>
    <cellStyle name="Hiperłącze 10" xfId="35092" hidden="1" xr:uid="{987AD71E-0CD0-4D62-9584-611F6712B1AA}"/>
    <cellStyle name="Hiperłącze 10" xfId="36433" hidden="1" xr:uid="{C2E5345F-AE95-460F-86FE-568E9C373227}"/>
    <cellStyle name="Hiperłącze 10" xfId="36626" hidden="1" xr:uid="{AD51E805-6A50-49A4-8294-F6D0727C4345}"/>
    <cellStyle name="Hiperłącze 10" xfId="36666" hidden="1" xr:uid="{3F4C00F6-3F10-4540-933C-E7DCADA83E47}"/>
    <cellStyle name="Hiperłącze 10" xfId="36694" hidden="1" xr:uid="{7FA92390-3D41-4D9E-B4A8-69C560FA4863}"/>
    <cellStyle name="Hiperłącze 10" xfId="36670" hidden="1" xr:uid="{DEF2BE48-9914-47D3-952F-E352D9ACDF4E}"/>
    <cellStyle name="Hiperłącze 10" xfId="36561" hidden="1" xr:uid="{7F189556-1460-45F4-9A64-FBE0FD0CF2B8}"/>
    <cellStyle name="Hiperłącze 10" xfId="36490" hidden="1" xr:uid="{CEB29100-E47F-4626-9682-E88EF10B246B}"/>
    <cellStyle name="Hiperłącze 10" xfId="36363" hidden="1" xr:uid="{CD78946C-2849-4210-91F1-699FF2FC6772}"/>
    <cellStyle name="Hiperłącze 10" xfId="36067" hidden="1" xr:uid="{8ACB3562-FA9B-498F-AFAF-93196F84EDE5}"/>
    <cellStyle name="Hiperłącze 10" xfId="35824" hidden="1" xr:uid="{52A55771-425B-42D1-907D-9D4A2FE405D6}"/>
    <cellStyle name="Hiperłącze 10" xfId="35136" hidden="1" xr:uid="{85EEBA7C-5736-40EC-8492-0C22B3E043DF}"/>
    <cellStyle name="Hiperłącze 10" xfId="36593" hidden="1" xr:uid="{3FA19010-BAE7-4FDB-8FD0-64789D735733}"/>
    <cellStyle name="Hiperłącze 10" xfId="36735" hidden="1" xr:uid="{E77C1A5F-CF8E-4250-AAB7-EFC86238A88F}"/>
    <cellStyle name="Hiperłącze 10" xfId="36758" hidden="1" xr:uid="{040DE629-8AB4-4246-BA11-11E20654CCE1}"/>
    <cellStyle name="Hiperłącze 10" xfId="36781" hidden="1" xr:uid="{DC97D13F-DF67-4961-AD3F-0D0F6ED9A135}"/>
    <cellStyle name="Hiperłącze 10" xfId="34946" hidden="1" xr:uid="{EFC91131-04E2-4FA6-943F-02D5398507A7}"/>
    <cellStyle name="Hiperłącze 10" xfId="34860" hidden="1" xr:uid="{6C2937D1-D3B7-4C00-AC31-F6BA91C78C35}"/>
    <cellStyle name="Hiperłącze 10" xfId="34824" hidden="1" xr:uid="{309BE1F1-03B7-46A4-872A-29988AB2B811}"/>
    <cellStyle name="Hiperłącze 10" xfId="34756" hidden="1" xr:uid="{F7A468CD-7467-4A46-8040-8CACDAA57259}"/>
    <cellStyle name="Hiperłącze 10" xfId="34667" hidden="1" xr:uid="{26954C1D-5EB7-4A05-9631-A4E055727333}"/>
    <cellStyle name="Hiperłącze 10" xfId="34619" hidden="1" xr:uid="{ADC4680F-BF11-4F7F-B043-1F4FF8DFCB1E}"/>
    <cellStyle name="Hiperłącze 10" xfId="34560" hidden="1" xr:uid="{E58EAF10-E78E-4D08-9325-10B53994752A}"/>
    <cellStyle name="Hiperłącze 10" xfId="36808" hidden="1" xr:uid="{E3BACFEB-7B3C-4EA3-912A-7691CE071934}"/>
    <cellStyle name="Hiperłącze 10" xfId="36829" hidden="1" xr:uid="{6EF7AB3E-307D-447A-9FD4-CC01A8F8E67F}"/>
    <cellStyle name="Hiperłącze 10" xfId="36853" hidden="1" xr:uid="{2B1520A7-3820-42F6-8723-85DFA3266618}"/>
    <cellStyle name="Hiperłącze 10" xfId="36877" hidden="1" xr:uid="{E71F4F71-E47D-439E-9451-86C26D1CA6B3}"/>
    <cellStyle name="Hiperłącze 10" xfId="36949" hidden="1" xr:uid="{F4588BFA-411F-489F-9ED6-EE36B732A9CD}"/>
    <cellStyle name="Hiperłącze 10" xfId="37037" hidden="1" xr:uid="{AA462E58-6C1B-4FB7-A29C-80F1B612E9C3}"/>
    <cellStyle name="Hiperłącze 10" xfId="37080" hidden="1" xr:uid="{4A9B10EB-BDE2-44D8-ABBE-61AC01F3031B}"/>
    <cellStyle name="Hiperłącze 10" xfId="37147" hidden="1" xr:uid="{CFC22DE7-EFFC-4543-A1D6-B3E687F0C49C}"/>
    <cellStyle name="Hiperłącze 10" xfId="37235" hidden="1" xr:uid="{DA6763F1-1AC0-4450-A5DF-019659C41D5C}"/>
    <cellStyle name="Hiperłącze 10" xfId="37281" hidden="1" xr:uid="{A7185907-5E22-498D-9636-2AB9C25725D3}"/>
    <cellStyle name="Hiperłącze 10" xfId="37349" hidden="1" xr:uid="{4BAA903D-7EB9-4C92-A0F3-B91DE2EA0E45}"/>
    <cellStyle name="Hiperłącze 10" xfId="37436" hidden="1" xr:uid="{EDAA85C9-FD86-4055-9B82-7F5D0A4383E9}"/>
    <cellStyle name="Hiperłącze 10" xfId="37481" hidden="1" xr:uid="{E067A998-F8C6-45D1-8857-9EAA9757DAE0}"/>
    <cellStyle name="Hiperłącze 10" xfId="37548" hidden="1" xr:uid="{C5D387BB-C08C-4E45-BEA2-9C0062E4E9E9}"/>
    <cellStyle name="Hiperłącze 10" xfId="37609" hidden="1" xr:uid="{488CFE48-EE64-4B09-9B9E-0418358A50E9}"/>
    <cellStyle name="Hiperłącze 10" xfId="37556" hidden="1" xr:uid="{8909A66C-EF7E-460D-87EE-5A463263FF7B}"/>
    <cellStyle name="Hiperłącze 10" xfId="37409" hidden="1" xr:uid="{6C9E559A-82E1-475F-B001-FA634CC9B330}"/>
    <cellStyle name="Hiperłącze 10" xfId="37350" hidden="1" xr:uid="{7DA3E094-9C6F-41EC-B981-E8A9709FFCA1}"/>
    <cellStyle name="Hiperłącze 10" xfId="37233" hidden="1" xr:uid="{75702929-6677-48F5-A15C-6690CF4A4574}"/>
    <cellStyle name="Hiperłącze 10" xfId="37098" hidden="1" xr:uid="{6E33CF31-9548-4B19-880E-1ED1CBBEEB90}"/>
    <cellStyle name="Hiperłącze 10" xfId="37023" hidden="1" xr:uid="{67ADFA40-9D55-4548-AA61-4DE8E16E6F03}"/>
    <cellStyle name="Hiperłącze 10" xfId="36934" hidden="1" xr:uid="{967906CA-FBE6-4895-BF16-9F051CA4680A}"/>
    <cellStyle name="Hiperłącze 10" xfId="37701" hidden="1" xr:uid="{6C4F75DC-0112-4F56-9DA2-F2F5D837E18C}"/>
    <cellStyle name="Hiperłącze 10" xfId="37745" hidden="1" xr:uid="{815A3194-8C6B-4E49-85C4-F8C177AFDED7}"/>
    <cellStyle name="Hiperłącze 10" xfId="37807" hidden="1" xr:uid="{BF99EE2E-B521-4656-B496-670ACB99F358}"/>
    <cellStyle name="Hiperłącze 10" xfId="37870" hidden="1" xr:uid="{5BD248B8-F1C7-4160-AF90-E2AB0DC1E900}"/>
    <cellStyle name="Hiperłącze 10" xfId="37815" hidden="1" xr:uid="{F5AEBBBA-2D75-4FA4-96EA-9D1FBD8BF686}"/>
    <cellStyle name="Hiperłącze 10" xfId="37673" hidden="1" xr:uid="{7B01AB25-083D-4998-9103-CBB66758CFA0}"/>
    <cellStyle name="Hiperłącze 10" xfId="37559" hidden="1" xr:uid="{D85FE086-FC70-4D60-A97D-96027A68D37C}"/>
    <cellStyle name="Hiperłącze 10" xfId="37395" hidden="1" xr:uid="{B5C43DDF-C1FC-438C-BE76-58EF03893BA0}"/>
    <cellStyle name="Hiperłącze 10" xfId="37171" hidden="1" xr:uid="{021FC883-6183-4D39-93B1-356C0CCCFC86}"/>
    <cellStyle name="Hiperłącze 10" xfId="37070" hidden="1" xr:uid="{73EFABB7-73ED-4B73-BC50-4252A60A64DE}"/>
    <cellStyle name="Hiperłącze 10" xfId="36922" hidden="1" xr:uid="{D5B0C284-CF71-4338-A968-910AD53D4BCF}"/>
    <cellStyle name="Hiperłącze 10" xfId="37644" hidden="1" xr:uid="{8AC5F059-DFF5-4314-A74B-1C5D5D90DD1E}"/>
    <cellStyle name="Hiperłącze 10" xfId="37966" hidden="1" xr:uid="{DADCBD41-2DB4-4E72-A2C1-77D4069DDC2E}"/>
    <cellStyle name="Hiperłącze 10" xfId="38025" hidden="1" xr:uid="{0FC59577-27EF-4141-AA18-999E68189F5E}"/>
    <cellStyle name="Hiperłącze 10" xfId="38079" hidden="1" xr:uid="{3A98E96C-3778-4F8D-986C-C8E818C7207D}"/>
    <cellStyle name="Hiperłącze 10" xfId="38032" hidden="1" xr:uid="{3E0A4983-60AB-4789-89B3-CD8A966A960A}"/>
    <cellStyle name="Hiperłącze 10" xfId="37851" hidden="1" xr:uid="{7DDB883A-EB76-455F-B79F-0B7277C494B3}"/>
    <cellStyle name="Hiperłącze 10" xfId="37761" hidden="1" xr:uid="{E18DB1FB-084C-4207-8C46-A5F03389BD2A}"/>
    <cellStyle name="Hiperłącze 10" xfId="37596" hidden="1" xr:uid="{6C6389A5-E1AF-46DA-8702-2894E4FEFE99}"/>
    <cellStyle name="Hiperłącze 10" xfId="37309" hidden="1" xr:uid="{44756DAE-EC52-48CA-8E86-D69478F98313}"/>
    <cellStyle name="Hiperłącze 10" xfId="37159" hidden="1" xr:uid="{8863B7BE-CCB9-406A-AF29-91604B9D8155}"/>
    <cellStyle name="Hiperłącze 10" xfId="36930" hidden="1" xr:uid="{44958635-71E1-424D-9E93-304E055DAAF4}"/>
    <cellStyle name="Hiperłącze 10" xfId="37906" hidden="1" xr:uid="{59B09A26-759E-4F1C-A088-C5DA44E842E7}"/>
    <cellStyle name="Hiperłącze 10" xfId="38164" hidden="1" xr:uid="{BEE6BBD5-42C2-4F8E-9E05-1EA0A1F2C109}"/>
    <cellStyle name="Hiperłącze 10" xfId="38220" hidden="1" xr:uid="{BFA7D2D5-9776-43F7-9D5C-364A62A1EDA0}"/>
    <cellStyle name="Hiperłącze 10" xfId="38272" hidden="1" xr:uid="{E60E4B2E-B5AB-468E-BEB4-A055FCB9AA68}"/>
    <cellStyle name="Hiperłącze 10" xfId="38227" hidden="1" xr:uid="{21EDECE8-878E-4F7B-9F3F-1CEAA9F9234C}"/>
    <cellStyle name="Hiperłącze 10" xfId="38062" hidden="1" xr:uid="{AD375ED7-D62D-4D01-A542-4A5217EA8830}"/>
    <cellStyle name="Hiperłącze 10" xfId="37982" hidden="1" xr:uid="{5AE1ADFD-47F8-416B-8EA1-1C4CEBDC24CF}"/>
    <cellStyle name="Hiperłącze 10" xfId="37818" hidden="1" xr:uid="{2AE4A5B5-8BBE-468E-A3E1-09D156590F4D}"/>
    <cellStyle name="Hiperłącze 10" xfId="37509" hidden="1" xr:uid="{4114480A-EAD8-4928-BC92-D797B9CF918B}"/>
    <cellStyle name="Hiperłącze 10" xfId="37291" hidden="1" xr:uid="{1E80D15B-07BA-4EE9-B602-AE48A1B931DE}"/>
    <cellStyle name="Hiperłącze 10" xfId="36946" hidden="1" xr:uid="{4A18F730-A66D-4CA9-8938-7A4DAD6545F4}"/>
    <cellStyle name="Hiperłącze 10" xfId="38111" hidden="1" xr:uid="{6558E442-7923-48EF-836E-48B845E0D77D}"/>
    <cellStyle name="Hiperłącze 10" xfId="38344" hidden="1" xr:uid="{220F12B9-D4CC-41D4-A1A0-37D045FF3C55}"/>
    <cellStyle name="Hiperłącze 10" xfId="38394" hidden="1" xr:uid="{728ED6F1-FDDA-4392-A1B3-1839728437C5}"/>
    <cellStyle name="Hiperłącze 10" xfId="38442" hidden="1" xr:uid="{C307FBA0-5E55-40DE-A03C-308DB8F6D090}"/>
    <cellStyle name="Hiperłącze 10" xfId="38401" hidden="1" xr:uid="{FABBBE20-1134-4089-8982-DF5FC8D05B74}"/>
    <cellStyle name="Hiperłącze 10" xfId="38257" hidden="1" xr:uid="{ABE80187-7F77-4B94-9809-8182BF10DD1B}"/>
    <cellStyle name="Hiperłącze 10" xfId="38178" hidden="1" xr:uid="{7243789D-EC84-47C9-B9FB-725C01B664B1}"/>
    <cellStyle name="Hiperłącze 10" xfId="38035" hidden="1" xr:uid="{2E2DFBD5-3447-4FB6-8AE4-032E46137BF7}"/>
    <cellStyle name="Hiperłącze 10" xfId="37711" hidden="1" xr:uid="{8F7AB2C6-2ACE-4A36-9194-9BEA76ED75C8}"/>
    <cellStyle name="Hiperłącze 10" xfId="37476" hidden="1" xr:uid="{854A21EC-9300-46AB-B12A-2A34772E0291}"/>
    <cellStyle name="Hiperłącze 10" xfId="36984" hidden="1" xr:uid="{0D282792-FAF6-4B8B-B13A-E4586EB5334F}"/>
    <cellStyle name="Hiperłącze 10" xfId="38300" hidden="1" xr:uid="{17F9A6BE-F193-461C-A813-71B5F6DD408A}"/>
    <cellStyle name="Hiperłącze 10" xfId="38493" hidden="1" xr:uid="{BC777B87-06F2-4CF8-B8D0-ADAC0E205797}"/>
    <cellStyle name="Hiperłącze 10" xfId="38533" hidden="1" xr:uid="{D0C7391F-20FC-4F3F-8574-3F8382B5F3FC}"/>
    <cellStyle name="Hiperłącze 10" xfId="38561" hidden="1" xr:uid="{91BF5C76-6760-411C-AEB9-EDB29F9678A8}"/>
    <cellStyle name="Hiperłącze 10" xfId="38537" hidden="1" xr:uid="{173BAC70-C314-4E39-AB1B-5C032BDA19CE}"/>
    <cellStyle name="Hiperłącze 10" xfId="38428" hidden="1" xr:uid="{1A8ADF31-CABA-4633-A7BB-E3D524F05598}"/>
    <cellStyle name="Hiperłącze 10" xfId="38357" hidden="1" xr:uid="{4F2D91C9-88EC-481A-B73A-E84844FC9E3F}"/>
    <cellStyle name="Hiperłącze 10" xfId="38230" hidden="1" xr:uid="{6D46FF89-86D6-4E3C-A538-24C2E4CFBEF0}"/>
    <cellStyle name="Hiperłącze 10" xfId="37934" hidden="1" xr:uid="{BBFCA6E8-DEEB-4D87-A3DC-21A3D00380C2}"/>
    <cellStyle name="Hiperłącze 10" xfId="37691" hidden="1" xr:uid="{CA64A846-B681-48E3-BEEB-FE0D0E249DC3}"/>
    <cellStyle name="Hiperłącze 10" xfId="37022" hidden="1" xr:uid="{F64A40A2-CCA8-45BD-8A60-D7F759503A75}"/>
    <cellStyle name="Hiperłącze 10" xfId="38460" hidden="1" xr:uid="{F2F12FB3-748D-4C35-8B31-64FC81967D48}"/>
    <cellStyle name="Hiperłącze 10" xfId="38602" hidden="1" xr:uid="{CAB8E89A-DD94-4033-8FB4-EB97651DAC4E}"/>
    <cellStyle name="Hiperłącze 10" xfId="38625" hidden="1" xr:uid="{43317C04-B315-4425-93D3-E569B862EF52}"/>
    <cellStyle name="Hiperłącze 10" xfId="38648" hidden="1" xr:uid="{67F73BBB-DCE0-43F4-92BC-5BA7C02E9367}"/>
    <cellStyle name="Hiperłącze 10" xfId="32690" hidden="1" xr:uid="{3D492455-0EF5-41A5-8368-A5DA6ADB19B5}"/>
    <cellStyle name="Hiperłącze 10" xfId="32582" hidden="1" xr:uid="{15A4FCD5-EE90-4D63-903A-A07A61FB1288}"/>
    <cellStyle name="Hiperłącze 10" xfId="32518" hidden="1" xr:uid="{20F92A99-A16C-4EDF-9DCA-FD79D0860F79}"/>
    <cellStyle name="Hiperłącze 10" xfId="32391" hidden="1" xr:uid="{89FEDD7C-53AB-4112-807D-304CCB498A78}"/>
    <cellStyle name="Hiperłącze 10" xfId="32238" hidden="1" xr:uid="{07FB8A96-D62D-42F7-8754-0F31E9807E31}"/>
    <cellStyle name="Hiperłącze 10" xfId="32142" hidden="1" xr:uid="{BFE07FF9-B649-472D-AC60-8CC76A77DAF1}"/>
    <cellStyle name="Hiperłącze 10" xfId="32045" hidden="1" xr:uid="{C4D12D6B-BA94-46DA-B823-F2D3451F16E6}"/>
    <cellStyle name="Hiperłącze 10" xfId="32742" hidden="1" xr:uid="{9D2617EC-BE93-4604-AB40-C002BBD29585}"/>
    <cellStyle name="Hiperłącze 10" xfId="38686" hidden="1" xr:uid="{7EBA326C-3C89-4D1E-9E5A-408F6F249D09}"/>
    <cellStyle name="Hiperłącze 10" xfId="38709" hidden="1" xr:uid="{EF87CBE0-C07C-42D6-9556-5377952DE7FF}"/>
    <cellStyle name="Hiperłącze 10" xfId="38732" xr:uid="{0A2F45E2-B47D-4FD4-B2D7-6A83BC57886B}"/>
    <cellStyle name="Hiperłącze 10 893" xfId="38758" xr:uid="{E71162A6-ABC4-4229-ADCB-08AE656948D6}"/>
    <cellStyle name="Hiperłącze 11" xfId="31" hidden="1" xr:uid="{FB7A4862-A29D-4C36-B2C2-CFCBA1378E70}"/>
    <cellStyle name="Hiperłącze 11" xfId="48" hidden="1" xr:uid="{B0B9C829-AE7D-4BF6-8D2D-00F0A98C6DE9}"/>
    <cellStyle name="Hiperłącze 11" xfId="85" hidden="1" xr:uid="{9BEC4E3E-8723-4C73-9989-CDF825A6C6B3}"/>
    <cellStyle name="Hiperłącze 11" xfId="102" hidden="1" xr:uid="{B7D78B1A-ECCE-434F-A2A2-C1B0D99EFC0F}"/>
    <cellStyle name="Hiperłącze 11" xfId="132" hidden="1" xr:uid="{C2BB5B68-E00C-438B-8760-EA0426C73615}"/>
    <cellStyle name="Hiperłącze 11" xfId="166" hidden="1" xr:uid="{CA42F133-357F-4E9E-A4CA-6B236AF3C3AA}"/>
    <cellStyle name="Hiperłącze 11" xfId="185" hidden="1" xr:uid="{D3B7D51D-97ED-4099-95E2-D6EC781C0DD3}"/>
    <cellStyle name="Hiperłącze 11" xfId="211" hidden="1" xr:uid="{FDC61B7B-EFAF-4492-929C-642CAA5A5050}"/>
    <cellStyle name="Hiperłącze 11" xfId="240" hidden="1" xr:uid="{48149A4D-6806-42DA-9049-21B1C252FB94}"/>
    <cellStyle name="Hiperłącze 11" xfId="259" hidden="1" xr:uid="{F6E28EFB-1D5D-40B5-B21D-59829F4E19E9}"/>
    <cellStyle name="Hiperłącze 11" xfId="283" hidden="1" xr:uid="{765231C9-219A-418B-BF20-D802AAB907D4}"/>
    <cellStyle name="Hiperłącze 11" xfId="307" hidden="1" xr:uid="{1C3C89E7-5778-40BB-BFCE-BA4E88B653B1}"/>
    <cellStyle name="Hiperłącze 11" xfId="362" hidden="1" xr:uid="{4610B7FB-D1F0-486F-8694-5F062269AC51}"/>
    <cellStyle name="Hiperłącze 11" xfId="422" hidden="1" xr:uid="{BBF68D21-6B6A-4BB8-8D20-42EE48A7ADBD}"/>
    <cellStyle name="Hiperłącze 11" xfId="447" hidden="1" xr:uid="{0A76E8AB-0570-4A08-83E0-B9E15F0C8576}"/>
    <cellStyle name="Hiperłącze 11" xfId="498" hidden="1" xr:uid="{B8FC1C74-A344-456D-8531-2A6DE3D246DE}"/>
    <cellStyle name="Hiperłącze 11" xfId="552" hidden="1" xr:uid="{8299B554-2167-4B8C-AD22-535B3F1E193E}"/>
    <cellStyle name="Hiperłącze 11" xfId="574" hidden="1" xr:uid="{E3BB2C32-5D01-402C-850D-35EEECAC36F1}"/>
    <cellStyle name="Hiperłącze 11" xfId="618" hidden="1" xr:uid="{01ACE67B-E460-49D6-BDA2-22EB297C682E}"/>
    <cellStyle name="Hiperłącze 11" xfId="677" hidden="1" xr:uid="{11367430-8969-44B8-AAE5-CFFC2DB1A8D2}"/>
    <cellStyle name="Hiperłącze 11" xfId="696" hidden="1" xr:uid="{DF866B81-E62B-4679-BA2E-BF37118A7054}"/>
    <cellStyle name="Hiperłącze 11" xfId="737" hidden="1" xr:uid="{702D20FE-22D2-413F-9AB0-13D830C3A48B}"/>
    <cellStyle name="Hiperłącze 11" xfId="768" hidden="1" xr:uid="{E43BB8BB-FB9F-4263-A538-26B4117DA77A}"/>
    <cellStyle name="Hiperłącze 11" xfId="857" hidden="1" xr:uid="{2B2BE485-624C-4E1B-A8EA-EB97A2E0DCBB}"/>
    <cellStyle name="Hiperłącze 11" xfId="959" hidden="1" xr:uid="{7BFD3D14-6281-4FA6-B8C4-57849607273C}"/>
    <cellStyle name="Hiperłącze 11" xfId="996" hidden="1" xr:uid="{153A9806-AF91-4718-A070-3B56F3905CD1}"/>
    <cellStyle name="Hiperłącze 11" xfId="1070" hidden="1" xr:uid="{4189D261-4273-4944-BCEA-ACF5AF777A32}"/>
    <cellStyle name="Hiperłącze 11" xfId="1169" hidden="1" xr:uid="{F4A4939D-ABE9-49A7-A1B2-184F81877EA9}"/>
    <cellStyle name="Hiperłącze 11" xfId="1209" hidden="1" xr:uid="{89684888-4F8D-4776-97E2-947E634585F2}"/>
    <cellStyle name="Hiperłącze 11" xfId="1281" hidden="1" xr:uid="{E5BDBBCA-AC3A-49D0-A7D9-E12F750725CB}"/>
    <cellStyle name="Hiperłącze 11" xfId="1374" hidden="1" xr:uid="{F1719ED0-623F-4AD0-9C42-433ED9D2B7B5}"/>
    <cellStyle name="Hiperłącze 11" xfId="1414" hidden="1" xr:uid="{588B8935-F145-4E77-9354-9418A21ADB95}"/>
    <cellStyle name="Hiperłącze 11" xfId="1482" hidden="1" xr:uid="{4EB50AA2-ADCE-43B0-BED5-42A65FB9552B}"/>
    <cellStyle name="Hiperłącze 11" xfId="1544" hidden="1" xr:uid="{18C09968-5BBD-4421-88BC-6C04B9D62D93}"/>
    <cellStyle name="Hiperłącze 11" xfId="1498" hidden="1" xr:uid="{B8A5E73E-5799-49E5-BE3D-FE2A2E8A76D1}"/>
    <cellStyle name="Hiperłącze 11" xfId="1342" hidden="1" xr:uid="{819BF920-9266-4BA5-8B5A-A2DC43945AF8}"/>
    <cellStyle name="Hiperłącze 11" xfId="1290" hidden="1" xr:uid="{BCC79A18-9291-43B1-AF8D-86BA4E4A47FD}"/>
    <cellStyle name="Hiperłącze 11" xfId="1172" hidden="1" xr:uid="{1B1E0B29-13BE-469B-8A1E-BDAA3ABD83BD}"/>
    <cellStyle name="Hiperłącze 11" xfId="1016" hidden="1" xr:uid="{82F4AC26-2F2F-4737-99B7-3903B740471E}"/>
    <cellStyle name="Hiperłącze 11" xfId="951" hidden="1" xr:uid="{3A061A7A-C46A-4744-A653-7C24B21F6193}"/>
    <cellStyle name="Hiperłącze 11" xfId="852" hidden="1" xr:uid="{9111635B-9D9F-4E69-BB2C-3E35B8A9E2B1}"/>
    <cellStyle name="Hiperłącze 11" xfId="1648" hidden="1" xr:uid="{12C945A8-EFA1-4997-9435-A2DF24A064A7}"/>
    <cellStyle name="Hiperłącze 11" xfId="1686" hidden="1" xr:uid="{73FB4D4D-76F2-4730-835D-8AB83CEAF0B3}"/>
    <cellStyle name="Hiperłącze 11" xfId="1748" hidden="1" xr:uid="{662DBF97-63BC-4001-AC5F-627676BE30B4}"/>
    <cellStyle name="Hiperłącze 11" xfId="1811" hidden="1" xr:uid="{DFE216D2-F87A-4D10-98BE-62C64674B1EE}"/>
    <cellStyle name="Hiperłącze 11" xfId="1764" hidden="1" xr:uid="{8D031452-B42C-43DF-9BF8-37F70913E90B}"/>
    <cellStyle name="Hiperłącze 11" xfId="1616" hidden="1" xr:uid="{DFE886B9-9BE3-417E-8BF4-8730E211A1AD}"/>
    <cellStyle name="Hiperłącze 11" xfId="1504" hidden="1" xr:uid="{DBFB828E-3B47-43B1-B4F7-413CE4D73689}"/>
    <cellStyle name="Hiperłącze 11" xfId="1340" hidden="1" xr:uid="{E6932B84-C357-41C9-9BAB-3D8101C280E0}"/>
    <cellStyle name="Hiperłącze 11" xfId="1094" hidden="1" xr:uid="{B8E38ADA-6668-4B9D-87B7-90F9661EA440}"/>
    <cellStyle name="Hiperłącze 11" xfId="999" hidden="1" xr:uid="{602E7B29-92A2-449E-A493-EA1B52BD0E7F}"/>
    <cellStyle name="Hiperłącze 11" xfId="839" hidden="1" xr:uid="{E5AAA713-83A6-4B99-BB6A-FD089CA2BCF8}"/>
    <cellStyle name="Hiperłącze 11" xfId="1871" hidden="1" xr:uid="{F93C19B2-5F20-4CA1-A4CB-70088904FC4F}"/>
    <cellStyle name="Hiperłącze 11" xfId="1908" hidden="1" xr:uid="{48314BB4-E5EB-4E19-BFA1-EDAA3B5B03AE}"/>
    <cellStyle name="Hiperłącze 11" xfId="1966" hidden="1" xr:uid="{AEB664CA-B8C5-453C-800F-6F10F81C4AD6}"/>
    <cellStyle name="Hiperłącze 11" xfId="2021" hidden="1" xr:uid="{5D5DF2F6-A3D3-41D5-AC77-9778E0CE12E7}"/>
    <cellStyle name="Hiperłącze 11" xfId="1981" hidden="1" xr:uid="{CF75D8A4-D179-4763-B279-76796B7A283B}"/>
    <cellStyle name="Hiperłącze 11" xfId="1789" hidden="1" xr:uid="{675B783C-1EB9-4386-A1E0-1D827A6F8006}"/>
    <cellStyle name="Hiperłącze 11" xfId="1716" hidden="1" xr:uid="{5BDD0CB5-B736-4E8A-AB5C-4EA4379B0136}"/>
    <cellStyle name="Hiperłącze 11" xfId="1545" hidden="1" xr:uid="{D19DB7EC-4987-4D55-B763-D005B4FA68BC}"/>
    <cellStyle name="Hiperłącze 11" xfId="1235" hidden="1" xr:uid="{2D4A3D2B-6FDE-41DB-8CCD-E520FD28FB51}"/>
    <cellStyle name="Hiperłącze 11" xfId="1108" hidden="1" xr:uid="{4C58FB3B-6A07-4327-9646-7C48A9357323}"/>
    <cellStyle name="Hiperłącze 11" xfId="853" hidden="1" xr:uid="{81E5CF60-A683-4A76-BD53-DEFB5EB2861B}"/>
    <cellStyle name="Hiperłącze 11" xfId="2074" hidden="1" xr:uid="{F8007AD8-DFAE-440C-8473-158E4BDED9CC}"/>
    <cellStyle name="Hiperłącze 11" xfId="2106" hidden="1" xr:uid="{1B861B9D-1EBC-4C24-84D1-7CB9C4CBF04A}"/>
    <cellStyle name="Hiperłącze 11" xfId="2161" hidden="1" xr:uid="{2EA67FAE-678E-4588-8A89-F3DE91AAE937}"/>
    <cellStyle name="Hiperłącze 11" xfId="2214" hidden="1" xr:uid="{A43B737C-8D78-40F8-A96B-067F407B5264}"/>
    <cellStyle name="Hiperłącze 11" xfId="2176" hidden="1" xr:uid="{B8939786-EF9E-421A-BD8D-E98A80DAD444}"/>
    <cellStyle name="Hiperłącze 11" xfId="2002" hidden="1" xr:uid="{2A4D750E-0264-4CEF-BF30-2BCD480EC1BC}"/>
    <cellStyle name="Hiperłącze 11" xfId="1937" hidden="1" xr:uid="{F8F129B2-E36D-4999-9BB2-8A32559556BC}"/>
    <cellStyle name="Hiperłącze 11" xfId="1776" hidden="1" xr:uid="{C0CCF35B-F3FF-4893-BD04-6DA530485451}"/>
    <cellStyle name="Hiperłącze 11" xfId="1433" hidden="1" xr:uid="{95C5553A-DD4D-413B-B20A-BA7C382D8F1F}"/>
    <cellStyle name="Hiperłącze 11" xfId="1254" hidden="1" xr:uid="{EBC90A59-059C-4F80-9B2A-CFBD8CC3837B}"/>
    <cellStyle name="Hiperłącze 11" xfId="870" hidden="1" xr:uid="{AA56BAF9-8053-40A4-A686-FA38D15C4C3D}"/>
    <cellStyle name="Hiperłącze 11" xfId="2261" hidden="1" xr:uid="{2AAE6666-3989-44DB-BB04-C500BF91CE93}"/>
    <cellStyle name="Hiperłącze 11" xfId="2286" hidden="1" xr:uid="{44483D56-A06C-45FE-B4E8-D25008A6D034}"/>
    <cellStyle name="Hiperłącze 11" xfId="2336" hidden="1" xr:uid="{CA1315C1-1271-493C-A4DC-17170D451F44}"/>
    <cellStyle name="Hiperłącze 11" xfId="2384" hidden="1" xr:uid="{C26FFFEF-B4CA-442C-8B23-E251F5020252}"/>
    <cellStyle name="Hiperłącze 11" xfId="2349" hidden="1" xr:uid="{E24DAF41-562A-4AB1-9EBD-B38310C44946}"/>
    <cellStyle name="Hiperłącze 11" xfId="2197" hidden="1" xr:uid="{E4854038-9718-4A1E-BE35-8E94BD3D19A9}"/>
    <cellStyle name="Hiperłącze 11" xfId="2132" hidden="1" xr:uid="{4B38D366-B61E-4E81-AC4F-B002B6D4532B}"/>
    <cellStyle name="Hiperłącze 11" xfId="1991" hidden="1" xr:uid="{15D09DAA-9260-4611-B653-18D87657942E}"/>
    <cellStyle name="Hiperłącze 11" xfId="1645" hidden="1" xr:uid="{2B23E575-2B02-4421-83B2-0E78425ADE6E}"/>
    <cellStyle name="Hiperłącze 11" xfId="1459" hidden="1" xr:uid="{02574C6F-B4B8-4F12-A569-D3FBD7054D42}"/>
    <cellStyle name="Hiperłącze 11" xfId="926" hidden="1" xr:uid="{CBD64E2B-BF03-4466-ADB5-36CF50B68750}"/>
    <cellStyle name="Hiperłącze 11" xfId="2418" hidden="1" xr:uid="{BBE44ACE-3F68-41F2-A7A6-77CD30C03260}"/>
    <cellStyle name="Hiperłącze 11" xfId="2436" hidden="1" xr:uid="{C8EFF298-009C-48CA-BABF-CD8DB14C1760}"/>
    <cellStyle name="Hiperłącze 11" xfId="2476" hidden="1" xr:uid="{314E7574-88CE-4ECB-9458-F68A77BD53CE}"/>
    <cellStyle name="Hiperłącze 11" xfId="2505" hidden="1" xr:uid="{BC2BA3F2-7805-496A-AE8B-388E6F23DC2A}"/>
    <cellStyle name="Hiperłącze 11" xfId="2484" hidden="1" xr:uid="{09BBCF73-6A4B-4BA9-8604-470A7ABE5375}"/>
    <cellStyle name="Hiperłącze 11" xfId="2368" hidden="1" xr:uid="{74072BE9-B50F-43F0-BB3B-46577A8DF36A}"/>
    <cellStyle name="Hiperłącze 11" xfId="2310" hidden="1" xr:uid="{9F5943E2-23D9-4756-92B6-B0737B3AF534}"/>
    <cellStyle name="Hiperłącze 11" xfId="2186" hidden="1" xr:uid="{B6922FEC-4B4F-4572-88CE-265B5E9B4132}"/>
    <cellStyle name="Hiperłącze 11" xfId="1869" hidden="1" xr:uid="{E4E5EF7B-A5CB-46B3-8978-67DA516E22C8}"/>
    <cellStyle name="Hiperłącze 11" xfId="1671" hidden="1" xr:uid="{7F6BC11D-3B83-46AD-A878-EB6CC7ABD4DB}"/>
    <cellStyle name="Hiperłącze 11" xfId="984" hidden="1" xr:uid="{E67D3AC6-24DE-400F-A96D-61089CBA533D}"/>
    <cellStyle name="Hiperłącze 11" xfId="2528" hidden="1" xr:uid="{1D5852B7-E7F2-4120-8B0D-A67B8F975609}"/>
    <cellStyle name="Hiperłącze 11" xfId="2546" hidden="1" xr:uid="{2C9160D0-BF8F-41A1-AE22-5A24AC662C6E}"/>
    <cellStyle name="Hiperłącze 11" xfId="2569" hidden="1" xr:uid="{FFEE9111-EF7B-4E75-8886-10C6F16E754C}"/>
    <cellStyle name="Hiperłącze 11" xfId="2592" hidden="1" xr:uid="{9BD3EAB3-4544-402F-9A2A-92DBF4AFC477}"/>
    <cellStyle name="Hiperłącze 11" xfId="2635" hidden="1" xr:uid="{43A6DD6E-DCA5-44A5-A484-AE16B84087EC}"/>
    <cellStyle name="Hiperłącze 11" xfId="2695" hidden="1" xr:uid="{A32A79F0-D15E-46BE-BF08-20966A38C9AC}"/>
    <cellStyle name="Hiperłącze 11" xfId="2720" hidden="1" xr:uid="{9D08C729-966B-4F8D-87F1-998F9B16AA50}"/>
    <cellStyle name="Hiperłącze 11" xfId="2771" hidden="1" xr:uid="{807CC939-4588-453E-8378-48425CCBF911}"/>
    <cellStyle name="Hiperłącze 11" xfId="2825" hidden="1" xr:uid="{0659DD5D-C13E-4C7B-AEB2-A480BB4624BF}"/>
    <cellStyle name="Hiperłącze 11" xfId="2847" hidden="1" xr:uid="{299A15A2-F5EC-4C61-B239-77D49EC4EFFA}"/>
    <cellStyle name="Hiperłącze 11" xfId="2891" hidden="1" xr:uid="{D325B17F-787E-4F0A-AA0B-5FD1E5D19970}"/>
    <cellStyle name="Hiperłącze 11" xfId="2950" hidden="1" xr:uid="{4D78A83D-2B1F-4061-A2F3-8618F150C52A}"/>
    <cellStyle name="Hiperłącze 11" xfId="2969" hidden="1" xr:uid="{14634673-40E4-4797-8461-F446010F8FBD}"/>
    <cellStyle name="Hiperłącze 11" xfId="3010" hidden="1" xr:uid="{E68385E5-C8D6-4741-83AC-6F531A14281D}"/>
    <cellStyle name="Hiperłącze 11" xfId="3041" hidden="1" xr:uid="{0267834C-2281-4D86-A4E0-B4A25B0B6A93}"/>
    <cellStyle name="Hiperłącze 11" xfId="3125" hidden="1" xr:uid="{6F5F68BE-3CBF-46CD-9EDC-8B974A242A00}"/>
    <cellStyle name="Hiperłącze 11" xfId="3226" hidden="1" xr:uid="{43CB33E3-425A-49AB-A759-1EB289C2D0F2}"/>
    <cellStyle name="Hiperłącze 11" xfId="3263" hidden="1" xr:uid="{2D1B9556-8C47-4FE4-BDC2-BD8DC5008593}"/>
    <cellStyle name="Hiperłącze 11" xfId="3336" hidden="1" xr:uid="{68700AF4-DCB8-4B0F-BA6B-69CFACB3E4EE}"/>
    <cellStyle name="Hiperłącze 11" xfId="3434" hidden="1" xr:uid="{7E6BC2E2-FBA9-4FB1-9CB3-E1B164D63ECF}"/>
    <cellStyle name="Hiperłącze 11" xfId="3474" hidden="1" xr:uid="{9CD69B86-7327-4188-B621-432E3DB91151}"/>
    <cellStyle name="Hiperłącze 11" xfId="3545" hidden="1" xr:uid="{BB4C4FE2-5483-499D-9686-06D98F198458}"/>
    <cellStyle name="Hiperłącze 11" xfId="3637" hidden="1" xr:uid="{9560A666-7B40-4457-B96F-E7CA73BAC8E4}"/>
    <cellStyle name="Hiperłącze 11" xfId="3676" hidden="1" xr:uid="{24B53746-A9A3-4045-9E0D-5AC91516837D}"/>
    <cellStyle name="Hiperłącze 11" xfId="3743" hidden="1" xr:uid="{F44989CC-1BED-4C92-B1F2-306A6043F399}"/>
    <cellStyle name="Hiperłącze 11" xfId="3804" hidden="1" xr:uid="{73922E4A-FB19-42CB-A6FD-33BBFD96C447}"/>
    <cellStyle name="Hiperłącze 11" xfId="3759" hidden="1" xr:uid="{776A3E70-6528-4A4B-BDA4-D5951F55CC29}"/>
    <cellStyle name="Hiperłącze 11" xfId="3606" hidden="1" xr:uid="{5F280D67-51BF-45D9-A7B9-3A351506F600}"/>
    <cellStyle name="Hiperłącze 11" xfId="3554" hidden="1" xr:uid="{0F6EB8DD-AE2D-4FB1-ADC2-ACDB17576322}"/>
    <cellStyle name="Hiperłącze 11" xfId="3437" hidden="1" xr:uid="{650CC2FD-7951-48BF-BFF2-27ABD25978C1}"/>
    <cellStyle name="Hiperłącze 11" xfId="3283" hidden="1" xr:uid="{E0E7D8E0-B770-420E-A86C-47B3643E6A58}"/>
    <cellStyle name="Hiperłącze 11" xfId="3218" hidden="1" xr:uid="{DDF0B933-3C6B-488B-8E2F-B893EBA6EA6C}"/>
    <cellStyle name="Hiperłącze 11" xfId="3120" hidden="1" xr:uid="{B00400F7-E07F-4A73-AA15-6901D063CBFE}"/>
    <cellStyle name="Hiperłącze 11" xfId="3908" hidden="1" xr:uid="{BEED3CC6-8F9C-40EB-AB64-0886A3E82EA2}"/>
    <cellStyle name="Hiperłącze 11" xfId="3946" hidden="1" xr:uid="{06B29BDF-49CF-4AA5-BA1E-6F491C99E1FF}"/>
    <cellStyle name="Hiperłącze 11" xfId="4008" hidden="1" xr:uid="{0B9541C0-E6F4-4E1D-A1C9-5967D45ECAC0}"/>
    <cellStyle name="Hiperłącze 11" xfId="4071" hidden="1" xr:uid="{93066C09-5D10-4A56-983A-2B907D43DCEA}"/>
    <cellStyle name="Hiperłącze 11" xfId="4024" hidden="1" xr:uid="{2AC1140C-976A-48F0-9D8E-13ED02D955AD}"/>
    <cellStyle name="Hiperłącze 11" xfId="3876" hidden="1" xr:uid="{05318C5E-2387-41B6-ACE5-CFBA9B8003E7}"/>
    <cellStyle name="Hiperłącze 11" xfId="3765" hidden="1" xr:uid="{CEBC2906-0216-49C1-AEC7-164CA6BAE116}"/>
    <cellStyle name="Hiperłącze 11" xfId="3604" hidden="1" xr:uid="{FDF8D1C4-D938-496A-B9DA-B1E5E0399C60}"/>
    <cellStyle name="Hiperłącze 11" xfId="3360" hidden="1" xr:uid="{9B15A7D9-EF57-4C14-9707-CE4322497AB8}"/>
    <cellStyle name="Hiperłącze 11" xfId="3266" hidden="1" xr:uid="{C3F1BC27-358E-4A96-9657-F4E97F0A738F}"/>
    <cellStyle name="Hiperłącze 11" xfId="3107" hidden="1" xr:uid="{2A55B1F5-8A47-464E-ABD8-228842104F93}"/>
    <cellStyle name="Hiperłącze 11" xfId="4131" hidden="1" xr:uid="{54357E62-1DAE-43CE-B36E-A8926E936769}"/>
    <cellStyle name="Hiperłącze 11" xfId="4168" hidden="1" xr:uid="{4EC276E8-8028-42D4-9DE2-4E5CF018E470}"/>
    <cellStyle name="Hiperłącze 11" xfId="4226" hidden="1" xr:uid="{B1DD831C-1278-4621-AC9D-0D06D31F3C79}"/>
    <cellStyle name="Hiperłącze 11" xfId="4281" hidden="1" xr:uid="{CF00BF7E-3801-4446-B9EC-AAE71224DC66}"/>
    <cellStyle name="Hiperłącze 11" xfId="4241" hidden="1" xr:uid="{E065D2E7-EF8F-4911-A896-F6C1CB118BD5}"/>
    <cellStyle name="Hiperłącze 11" xfId="4049" hidden="1" xr:uid="{A8017173-9B58-4E6B-81E5-4D116190EDEE}"/>
    <cellStyle name="Hiperłącze 11" xfId="3976" hidden="1" xr:uid="{1509024E-4D7C-41CE-95CE-64BF933C7B00}"/>
    <cellStyle name="Hiperłącze 11" xfId="3805" hidden="1" xr:uid="{FE87212C-A8DA-48A5-B036-F4A40A00CADF}"/>
    <cellStyle name="Hiperłącze 11" xfId="3500" hidden="1" xr:uid="{9439DE93-5B57-4333-90E2-DF7A1B5BD104}"/>
    <cellStyle name="Hiperłącze 11" xfId="3374" hidden="1" xr:uid="{A4BF924D-3285-4312-83FC-BF0A95382F52}"/>
    <cellStyle name="Hiperłącze 11" xfId="3121" hidden="1" xr:uid="{466B5A01-F25C-41F6-A0A7-ECF64C147BDD}"/>
    <cellStyle name="Hiperłącze 11" xfId="4334" hidden="1" xr:uid="{D67FC769-5BD7-45DE-8A7D-A457555CCF38}"/>
    <cellStyle name="Hiperłącze 11" xfId="4366" hidden="1" xr:uid="{ED34CA32-145F-45F1-8EED-02B999B67D7F}"/>
    <cellStyle name="Hiperłącze 11" xfId="4421" hidden="1" xr:uid="{B63BF275-BC7F-4A8D-B271-00B86B3D510B}"/>
    <cellStyle name="Hiperłącze 11" xfId="4474" hidden="1" xr:uid="{3CB6F0AD-E480-461A-A49E-8C58BE276185}"/>
    <cellStyle name="Hiperłącze 11" xfId="4436" hidden="1" xr:uid="{BAF39763-D5C6-4BBC-A45F-0796BCD491E3}"/>
    <cellStyle name="Hiperłącze 11" xfId="4262" hidden="1" xr:uid="{5B40938F-E006-4B61-BA48-3CCFB4BF25D9}"/>
    <cellStyle name="Hiperłącze 11" xfId="4197" hidden="1" xr:uid="{54818A78-7FA6-4488-8309-DEA429A21A1E}"/>
    <cellStyle name="Hiperłącze 11" xfId="4036" hidden="1" xr:uid="{418EA9A9-1C0B-4CF9-A254-AF92D81EC024}"/>
    <cellStyle name="Hiperłącze 11" xfId="3695" hidden="1" xr:uid="{E0D5C886-8B31-43FC-A23E-5C13CCC383D1}"/>
    <cellStyle name="Hiperłącze 11" xfId="3519" hidden="1" xr:uid="{0DE7A9FA-4B34-4627-9A43-E71F1A838A8F}"/>
    <cellStyle name="Hiperłącze 11" xfId="3138" hidden="1" xr:uid="{FAF2BFAC-68F1-4DA9-9021-3C70BAC3B458}"/>
    <cellStyle name="Hiperłącze 11" xfId="4521" hidden="1" xr:uid="{630F4B06-811B-4664-803E-E4C03A606FFE}"/>
    <cellStyle name="Hiperłącze 11" xfId="4546" hidden="1" xr:uid="{69BF3583-42E4-4B58-92A0-F601F22418E0}"/>
    <cellStyle name="Hiperłącze 11" xfId="4596" hidden="1" xr:uid="{5BB07808-EBA1-489C-8881-5F7F4B9AF41C}"/>
    <cellStyle name="Hiperłącze 11" xfId="4644" hidden="1" xr:uid="{5535E229-B2CE-4888-909F-CA8129B303DD}"/>
    <cellStyle name="Hiperłącze 11" xfId="4609" hidden="1" xr:uid="{06C3D059-902D-433B-8132-84C5FC4B4B42}"/>
    <cellStyle name="Hiperłącze 11" xfId="4457" hidden="1" xr:uid="{D3600BA7-6087-43EB-A3A5-D15610CEBAEA}"/>
    <cellStyle name="Hiperłącze 11" xfId="4392" hidden="1" xr:uid="{AEE480B3-3340-4BF1-8688-97EB576A8AC1}"/>
    <cellStyle name="Hiperłącze 11" xfId="4251" hidden="1" xr:uid="{13D46302-B925-4C0C-833E-DB79F6434B66}"/>
    <cellStyle name="Hiperłącze 11" xfId="3905" hidden="1" xr:uid="{DCFD1556-7522-4ACF-8B68-CD88C1254952}"/>
    <cellStyle name="Hiperłącze 11" xfId="3721" hidden="1" xr:uid="{0ABF48AD-FC6E-4C07-8FDC-E0F1C1F52E56}"/>
    <cellStyle name="Hiperłącze 11" xfId="3193" hidden="1" xr:uid="{A60530A4-18E2-4C68-B78C-49AAE20AC526}"/>
    <cellStyle name="Hiperłącze 11" xfId="4678" hidden="1" xr:uid="{790E0707-3004-47E9-A999-DC1132158FE3}"/>
    <cellStyle name="Hiperłącze 11" xfId="4696" hidden="1" xr:uid="{D63B106C-0595-4C2A-9CEF-5CFD381ACD27}"/>
    <cellStyle name="Hiperłącze 11" xfId="4736" hidden="1" xr:uid="{7FC8FE42-8FDB-40D5-9F98-048DC3E4DDDA}"/>
    <cellStyle name="Hiperłącze 11" xfId="4765" hidden="1" xr:uid="{4C0C453C-49B4-4C1D-A889-756B5277CF32}"/>
    <cellStyle name="Hiperłącze 11" xfId="4744" hidden="1" xr:uid="{26C59C6B-95BE-4D2F-AD4D-2DCEAEDDEBF7}"/>
    <cellStyle name="Hiperłącze 11" xfId="4628" hidden="1" xr:uid="{80807BF2-36FD-4307-8C13-271A2155736A}"/>
    <cellStyle name="Hiperłącze 11" xfId="4570" hidden="1" xr:uid="{514654E8-FEB4-47C0-9ACB-E12E95C4301C}"/>
    <cellStyle name="Hiperłącze 11" xfId="4446" hidden="1" xr:uid="{88148C12-BE30-40CE-9999-C1FB388A0628}"/>
    <cellStyle name="Hiperłącze 11" xfId="4129" hidden="1" xr:uid="{75B014CC-D3EC-45DC-995D-AC9F2026797C}"/>
    <cellStyle name="Hiperłącze 11" xfId="3931" hidden="1" xr:uid="{FA157B8B-2B95-4F14-A1FD-B354E170EDB2}"/>
    <cellStyle name="Hiperłącze 11" xfId="3251" hidden="1" xr:uid="{52D6FABA-2B52-42FF-9679-0A47895DB38A}"/>
    <cellStyle name="Hiperłącze 11" xfId="4788" hidden="1" xr:uid="{4858AA7F-CD4D-4031-A69E-31AD3184681B}"/>
    <cellStyle name="Hiperłącze 11" xfId="4806" hidden="1" xr:uid="{DAA28A20-42BA-4686-ABC7-0AECE40742BF}"/>
    <cellStyle name="Hiperłącze 11" xfId="4829" hidden="1" xr:uid="{8AA2B0FF-BE76-4682-BA58-3C1404056A0F}"/>
    <cellStyle name="Hiperłącze 11" xfId="4852" hidden="1" xr:uid="{A01A9C08-0E9B-4DC7-BF1C-08B8EACBB8AE}"/>
    <cellStyle name="Hiperłącze 11" xfId="3021" hidden="1" xr:uid="{78DBB3CF-934B-485B-89DF-9929C1702815}"/>
    <cellStyle name="Hiperłącze 11" xfId="2931" hidden="1" xr:uid="{67269349-BDC3-4172-B570-0BC16F8CF63A}"/>
    <cellStyle name="Hiperłącze 11" xfId="2899" hidden="1" xr:uid="{16469FCF-9790-427E-858C-4301E95D0F11}"/>
    <cellStyle name="Hiperłącze 11" xfId="2833" hidden="1" xr:uid="{6DA9C74D-B3F3-4A90-85C9-58A158C542B3}"/>
    <cellStyle name="Hiperłącze 11" xfId="2737" hidden="1" xr:uid="{003648E3-9694-4B90-92CA-E1584FF7D844}"/>
    <cellStyle name="Hiperłącze 11" xfId="2696" hidden="1" xr:uid="{7FD64895-5204-485F-991A-BA16599A947F}"/>
    <cellStyle name="Hiperłącze 11" xfId="2634" hidden="1" xr:uid="{756F44DA-4A39-4770-BAA6-774D7C34BC61}"/>
    <cellStyle name="Hiperłącze 11" xfId="4881" hidden="1" xr:uid="{78460A57-518D-4790-A62A-BD4432B3C39C}"/>
    <cellStyle name="Hiperłącze 11" xfId="4900" hidden="1" xr:uid="{66158D91-9370-4CD5-B69B-A5B3CAEEF6D9}"/>
    <cellStyle name="Hiperłącze 11" xfId="4924" hidden="1" xr:uid="{63227D1B-15FF-437B-9BC0-B11488E70BB7}"/>
    <cellStyle name="Hiperłącze 11" xfId="4948" hidden="1" xr:uid="{00D54917-07D4-4047-B0E5-129F9C7FB97B}"/>
    <cellStyle name="Hiperłącze 11" xfId="5017" hidden="1" xr:uid="{E36D855D-A7FF-45CB-8E47-B5F0565631B7}"/>
    <cellStyle name="Hiperłącze 11" xfId="5111" hidden="1" xr:uid="{2901039D-A065-4A87-881E-F40F7FA91978}"/>
    <cellStyle name="Hiperłącze 11" xfId="5148" hidden="1" xr:uid="{07B9F0E8-4207-434A-AFCB-3AF990D5BDCD}"/>
    <cellStyle name="Hiperłącze 11" xfId="5215" hidden="1" xr:uid="{E223D976-2175-4621-BD29-691FCE68E259}"/>
    <cellStyle name="Hiperłącze 11" xfId="5309" hidden="1" xr:uid="{15073457-517E-46B4-AD2D-5213F3B19080}"/>
    <cellStyle name="Hiperłącze 11" xfId="5349" hidden="1" xr:uid="{F10614DC-81AC-46F2-9188-3C23DE94C3ED}"/>
    <cellStyle name="Hiperłącze 11" xfId="5418" hidden="1" xr:uid="{8CD043A4-C862-42BC-A7E5-90C83056C4D4}"/>
    <cellStyle name="Hiperłącze 11" xfId="5510" hidden="1" xr:uid="{FB2E5F66-D5E8-4D75-A383-280390D5686F}"/>
    <cellStyle name="Hiperłącze 11" xfId="5549" hidden="1" xr:uid="{963F895A-4CF0-4CF5-9715-01A0750E802C}"/>
    <cellStyle name="Hiperłącze 11" xfId="5616" hidden="1" xr:uid="{D9ABAEAD-B701-4ED9-917E-B7A559E93E1F}"/>
    <cellStyle name="Hiperłącze 11" xfId="5677" hidden="1" xr:uid="{F5B2CE38-1D8F-4BC0-B065-BD4F95D2EF4C}"/>
    <cellStyle name="Hiperłącze 11" xfId="5632" hidden="1" xr:uid="{B3A9C19F-387F-4CCB-99DC-E3F8B6FF4DE7}"/>
    <cellStyle name="Hiperłącze 11" xfId="5479" hidden="1" xr:uid="{251DEA8D-09A6-4072-B8DD-B662F4862464}"/>
    <cellStyle name="Hiperłącze 11" xfId="5427" hidden="1" xr:uid="{435AB302-46DF-4EBC-B66B-045965120288}"/>
    <cellStyle name="Hiperłącze 11" xfId="5312" hidden="1" xr:uid="{AA97F00B-0310-4F05-9A72-6372DB995560}"/>
    <cellStyle name="Hiperłącze 11" xfId="5168" hidden="1" xr:uid="{250CA53F-B2FC-4CE7-A7F0-39E5F45CCF0A}"/>
    <cellStyle name="Hiperłącze 11" xfId="5103" hidden="1" xr:uid="{14270013-BBA5-4B54-AE6A-22E32EE7B8E1}"/>
    <cellStyle name="Hiperłącze 11" xfId="5012" hidden="1" xr:uid="{B5BE296D-1183-474D-9762-F9546A4C079E}"/>
    <cellStyle name="Hiperłącze 11" xfId="5775" hidden="1" xr:uid="{A59AD27C-1425-48EC-8A8F-5F819B124B3D}"/>
    <cellStyle name="Hiperłącze 11" xfId="5813" hidden="1" xr:uid="{EDA461E4-BCB8-43C4-AE13-EB10932F5F62}"/>
    <cellStyle name="Hiperłącze 11" xfId="5875" hidden="1" xr:uid="{48882B44-5AA3-480C-882F-F2715756B69C}"/>
    <cellStyle name="Hiperłącze 11" xfId="5938" hidden="1" xr:uid="{63CE258A-E7A0-42B2-BB0F-5CA166C8283E}"/>
    <cellStyle name="Hiperłącze 11" xfId="5891" hidden="1" xr:uid="{9631BAA8-0D8F-4652-89C0-333D5AD2BC88}"/>
    <cellStyle name="Hiperłącze 11" xfId="5743" hidden="1" xr:uid="{17044AE4-C065-4752-B010-35F36A367F31}"/>
    <cellStyle name="Hiperłącze 11" xfId="5638" hidden="1" xr:uid="{184BBF51-3FFB-468B-95F8-A9A074214AB3}"/>
    <cellStyle name="Hiperłącze 11" xfId="5477" hidden="1" xr:uid="{40937261-74D9-4670-8DF2-803B94A29E61}"/>
    <cellStyle name="Hiperłącze 11" xfId="5239" hidden="1" xr:uid="{71780855-52C0-454C-9ECC-3207ACA69142}"/>
    <cellStyle name="Hiperłącze 11" xfId="5151" hidden="1" xr:uid="{3FF01DF0-83F7-4251-B5E4-B321C62ED816}"/>
    <cellStyle name="Hiperłącze 11" xfId="4999" hidden="1" xr:uid="{B90B6FB4-B6AB-49F6-A487-D135607E13FC}"/>
    <cellStyle name="Hiperłącze 11" xfId="5998" hidden="1" xr:uid="{272DE443-9FD8-46D1-B75D-734078B453D8}"/>
    <cellStyle name="Hiperłącze 11" xfId="6035" hidden="1" xr:uid="{C7D009A1-BC33-444F-B899-477590A326BE}"/>
    <cellStyle name="Hiperłącze 11" xfId="6093" hidden="1" xr:uid="{16044660-4597-4056-94B1-06E96EEFBD8A}"/>
    <cellStyle name="Hiperłącze 11" xfId="6148" hidden="1" xr:uid="{03187229-A06D-4229-8FDE-E1223E194F25}"/>
    <cellStyle name="Hiperłącze 11" xfId="6108" hidden="1" xr:uid="{7CB70847-175D-47E5-AE31-F5DE66BB2F4A}"/>
    <cellStyle name="Hiperłącze 11" xfId="5916" hidden="1" xr:uid="{27A67624-AFE5-4A75-8E61-077F3C17EDEF}"/>
    <cellStyle name="Hiperłącze 11" xfId="5843" hidden="1" xr:uid="{A5C6C8EA-BD1A-4438-8170-06AC5004F5BE}"/>
    <cellStyle name="Hiperłącze 11" xfId="5678" hidden="1" xr:uid="{1558610B-08B6-442F-BF93-4B44A7B0287E}"/>
    <cellStyle name="Hiperłącze 11" xfId="5375" hidden="1" xr:uid="{6D639D0B-6CE1-4111-A741-F40DC1E8C1D7}"/>
    <cellStyle name="Hiperłącze 11" xfId="5252" hidden="1" xr:uid="{4CF0E1E5-451C-4100-B4D6-120F2ED18D8A}"/>
    <cellStyle name="Hiperłącze 11" xfId="5013" hidden="1" xr:uid="{630256FD-616B-4443-AAA6-A2CE12B80C81}"/>
    <cellStyle name="Hiperłącze 11" xfId="6201" hidden="1" xr:uid="{2344335B-8364-4377-B872-DE6D2B00B884}"/>
    <cellStyle name="Hiperłącze 11" xfId="6233" hidden="1" xr:uid="{D06341D5-3C1C-4E43-890F-EA45D0FA64CC}"/>
    <cellStyle name="Hiperłącze 11" xfId="6288" hidden="1" xr:uid="{9B98DCAA-7999-4CCF-888B-B3E158B7EE12}"/>
    <cellStyle name="Hiperłącze 11" xfId="6341" hidden="1" xr:uid="{A337824E-C4C4-465D-94E5-5FE0FB7E1518}"/>
    <cellStyle name="Hiperłącze 11" xfId="6303" hidden="1" xr:uid="{5569E30E-4360-47BB-86F0-D21B8118B7BA}"/>
    <cellStyle name="Hiperłącze 11" xfId="6129" hidden="1" xr:uid="{DDD08750-0B34-4311-825D-171CBFF9CA8D}"/>
    <cellStyle name="Hiperłącze 11" xfId="6064" hidden="1" xr:uid="{C55DA39A-7AFB-40D5-911A-4CFBC572AB24}"/>
    <cellStyle name="Hiperłącze 11" xfId="5903" hidden="1" xr:uid="{428AFFBD-8B1D-48B4-8D5B-8A663EA24871}"/>
    <cellStyle name="Hiperłącze 11" xfId="5568" hidden="1" xr:uid="{9D8C35AB-0521-4BF7-9B41-C04C8C43627F}"/>
    <cellStyle name="Hiperłącze 11" xfId="5394" hidden="1" xr:uid="{5208FA3F-07BB-45AC-BC88-90B1B7847267}"/>
    <cellStyle name="Hiperłącze 11" xfId="5030" hidden="1" xr:uid="{6F12E7A8-7192-4BAE-AD0B-04C8322033B2}"/>
    <cellStyle name="Hiperłącze 11" xfId="6388" hidden="1" xr:uid="{B5D1F195-A29D-449D-868B-9F0EBFCE50CC}"/>
    <cellStyle name="Hiperłącze 11" xfId="6413" hidden="1" xr:uid="{E5ABC514-D3C5-48BF-88FB-E3E133CF4198}"/>
    <cellStyle name="Hiperłącze 11" xfId="6463" hidden="1" xr:uid="{CBA19ACA-4747-4C8A-B386-EBF8D81ED2CB}"/>
    <cellStyle name="Hiperłącze 11" xfId="6511" hidden="1" xr:uid="{9C3D051B-860E-48A4-81C5-9DEA193316D3}"/>
    <cellStyle name="Hiperłącze 11" xfId="6476" hidden="1" xr:uid="{9207CCE7-578C-4960-B7AB-B3CAD9B871EA}"/>
    <cellStyle name="Hiperłącze 11" xfId="6324" hidden="1" xr:uid="{0D8CEBF5-42ED-4297-86FD-FE884350189E}"/>
    <cellStyle name="Hiperłącze 11" xfId="6259" hidden="1" xr:uid="{BE902E4E-8525-46ED-85A0-EAC99FB279C4}"/>
    <cellStyle name="Hiperłącze 11" xfId="6118" hidden="1" xr:uid="{AA9D80A5-947F-4FE3-9076-3A0599CFB2A5}"/>
    <cellStyle name="Hiperłącze 11" xfId="5772" hidden="1" xr:uid="{E2BBDA1C-4589-4833-82ED-BB0E04922369}"/>
    <cellStyle name="Hiperłącze 11" xfId="5594" hidden="1" xr:uid="{11A1955F-4F5A-4E4A-8E1C-D75A0873E59D}"/>
    <cellStyle name="Hiperłącze 11" xfId="5079" hidden="1" xr:uid="{3298B724-4977-4C86-BF30-648AECCC98D6}"/>
    <cellStyle name="Hiperłącze 11" xfId="6545" hidden="1" xr:uid="{551D36F3-8088-4153-B31B-8B56CC03EEC8}"/>
    <cellStyle name="Hiperłącze 11" xfId="6563" hidden="1" xr:uid="{3F090485-D490-4734-AC81-BFDA97BD8CDF}"/>
    <cellStyle name="Hiperłącze 11" xfId="6603" hidden="1" xr:uid="{C62C0305-F61E-42D8-802C-79F2C4DAFD7F}"/>
    <cellStyle name="Hiperłącze 11" xfId="6632" hidden="1" xr:uid="{C3B133FA-41B0-4C98-96E5-F37276E7C0DD}"/>
    <cellStyle name="Hiperłącze 11" xfId="6611" hidden="1" xr:uid="{6ED44DAE-EDEA-4A38-A9C0-E0E5B7D28FF4}"/>
    <cellStyle name="Hiperłącze 11" xfId="6495" hidden="1" xr:uid="{5F9B1B0F-5542-46EF-82FB-CB33F798854C}"/>
    <cellStyle name="Hiperłącze 11" xfId="6437" hidden="1" xr:uid="{49C7F281-1C83-4493-8F4B-A37447DC16FE}"/>
    <cellStyle name="Hiperłącze 11" xfId="6313" hidden="1" xr:uid="{BE800675-81D3-469F-8074-704BA77C5AA2}"/>
    <cellStyle name="Hiperłącze 11" xfId="5996" hidden="1" xr:uid="{6BD97E97-BAE0-452B-8A04-5AC6B45B0C6E}"/>
    <cellStyle name="Hiperłącze 11" xfId="5798" hidden="1" xr:uid="{D9F68C9E-E98A-470A-93FD-ACB61CE48CCF}"/>
    <cellStyle name="Hiperłącze 11" xfId="5136" hidden="1" xr:uid="{1A3C4DEE-7215-407C-B557-983E6F0FCC2C}"/>
    <cellStyle name="Hiperłącze 11" xfId="6655" hidden="1" xr:uid="{25034E8D-9C8F-4851-9712-8F740B64C1FA}"/>
    <cellStyle name="Hiperłącze 11" xfId="6673" hidden="1" xr:uid="{B5695798-F0EB-4BA9-AD74-8DDCBD3CF559}"/>
    <cellStyle name="Hiperłącze 11" xfId="6696" hidden="1" xr:uid="{2D42268B-34CA-4251-97B7-BE81203A1DC7}"/>
    <cellStyle name="Hiperłącze 11" xfId="6719" hidden="1" xr:uid="{E7D43C2C-AB27-48B9-8B92-13C79D1438F2}"/>
    <cellStyle name="Hiperłącze 11" xfId="748" hidden="1" xr:uid="{2722F03A-7047-4B41-892D-FB3377BB8813}"/>
    <cellStyle name="Hiperłącze 11" xfId="658" hidden="1" xr:uid="{19D19360-AF53-47F8-A193-AC7371F91E42}"/>
    <cellStyle name="Hiperłącze 11" xfId="626" hidden="1" xr:uid="{6B81A5F6-9280-4AA0-A294-9BA9C5A6ED12}"/>
    <cellStyle name="Hiperłącze 11" xfId="560" hidden="1" xr:uid="{F86F4FE7-1DFA-4D2B-8B82-E29671CC801C}"/>
    <cellStyle name="Hiperłącze 11" xfId="464" hidden="1" xr:uid="{65727BBC-EFC0-4D34-A18A-D2D9766E76E3}"/>
    <cellStyle name="Hiperłącze 11" xfId="423" hidden="1" xr:uid="{7E9AE43F-214C-4141-83D2-C34D64FA904F}"/>
    <cellStyle name="Hiperłącze 11" xfId="361" hidden="1" xr:uid="{180256C8-31F0-4598-BE92-79C5B9B1F52F}"/>
    <cellStyle name="Hiperłącze 11" xfId="6748" hidden="1" xr:uid="{AC3CB8EC-8114-4F15-8E4B-7FFD2322ED93}"/>
    <cellStyle name="Hiperłącze 11" xfId="6767" hidden="1" xr:uid="{63F48082-891E-4185-AC4A-2E56F3226C09}"/>
    <cellStyle name="Hiperłącze 11" xfId="6791" hidden="1" xr:uid="{6490DABC-7D54-469D-A9A2-213ADCC355EF}"/>
    <cellStyle name="Hiperłącze 11" xfId="6815" hidden="1" xr:uid="{E0CAE966-04DA-452B-9D6C-1C4EEB3D458B}"/>
    <cellStyle name="Hiperłącze 11" xfId="6884" hidden="1" xr:uid="{BA53638E-3E14-4093-8808-ED787662D731}"/>
    <cellStyle name="Hiperłącze 11" xfId="6978" hidden="1" xr:uid="{9630A825-4597-4955-9867-FF591CAE2E36}"/>
    <cellStyle name="Hiperłącze 11" xfId="7015" hidden="1" xr:uid="{E3CB6D6A-BFB1-4A28-A03C-DAAB426F36BB}"/>
    <cellStyle name="Hiperłącze 11" xfId="7082" hidden="1" xr:uid="{60AD5229-7707-4DBD-AF02-D1CA339607BB}"/>
    <cellStyle name="Hiperłącze 11" xfId="7176" hidden="1" xr:uid="{62442634-A55B-4D77-AA4A-7EAC557124C9}"/>
    <cellStyle name="Hiperłącze 11" xfId="7216" hidden="1" xr:uid="{D0F66812-615D-4811-B5F0-8D7E7D08A138}"/>
    <cellStyle name="Hiperłącze 11" xfId="7285" hidden="1" xr:uid="{32C67FBB-38A7-49E4-939A-FE0EC6C1F303}"/>
    <cellStyle name="Hiperłącze 11" xfId="7377" hidden="1" xr:uid="{2F97B2B4-683B-4D90-A6DB-34E81C92AD7C}"/>
    <cellStyle name="Hiperłącze 11" xfId="7416" hidden="1" xr:uid="{2C487766-01BD-481C-9491-A1AF2F23CD99}"/>
    <cellStyle name="Hiperłącze 11" xfId="7483" hidden="1" xr:uid="{20ED0F04-13AD-4670-9AE5-9499F6C3D209}"/>
    <cellStyle name="Hiperłącze 11" xfId="7544" hidden="1" xr:uid="{8372A014-071E-405D-BE32-A94A9090B7E5}"/>
    <cellStyle name="Hiperłącze 11" xfId="7499" hidden="1" xr:uid="{13CCCB8D-89AF-4D49-9464-E78BD1B1D1D0}"/>
    <cellStyle name="Hiperłącze 11" xfId="7346" hidden="1" xr:uid="{8840E0AE-B47E-4BB2-AAB8-36C3FC2F3E5E}"/>
    <cellStyle name="Hiperłącze 11" xfId="7294" hidden="1" xr:uid="{257E8AD4-F2D5-4F36-A578-5B9151936668}"/>
    <cellStyle name="Hiperłącze 11" xfId="7179" hidden="1" xr:uid="{9E440944-8796-4722-ACC2-7892905AEB95}"/>
    <cellStyle name="Hiperłącze 11" xfId="7035" hidden="1" xr:uid="{4A97CBD0-0646-47DC-895E-3574F807DEBE}"/>
    <cellStyle name="Hiperłącze 11" xfId="6970" hidden="1" xr:uid="{92F6F545-B838-4E50-BADB-912F295F5B2F}"/>
    <cellStyle name="Hiperłącze 11" xfId="6879" hidden="1" xr:uid="{D4D9C4C1-4459-4243-BBE0-DD61C87DD6EB}"/>
    <cellStyle name="Hiperłącze 11" xfId="7642" hidden="1" xr:uid="{B3EF8595-8488-4F5C-BCFB-BA3F7D2824B5}"/>
    <cellStyle name="Hiperłącze 11" xfId="7680" hidden="1" xr:uid="{1D135FC4-67F8-4BA3-B21E-FB300E452077}"/>
    <cellStyle name="Hiperłącze 11" xfId="7742" hidden="1" xr:uid="{C6E361A5-9DB8-43D2-875F-B6B1D08F0D17}"/>
    <cellStyle name="Hiperłącze 11" xfId="7805" hidden="1" xr:uid="{ED6713B9-2026-4350-AC73-590D34D37446}"/>
    <cellStyle name="Hiperłącze 11" xfId="7758" hidden="1" xr:uid="{7E30D658-C6D7-4D4F-BDB3-5A9968324342}"/>
    <cellStyle name="Hiperłącze 11" xfId="7610" hidden="1" xr:uid="{F343FC0C-3899-4535-902E-8D8131A429B6}"/>
    <cellStyle name="Hiperłącze 11" xfId="7505" hidden="1" xr:uid="{A089DC8C-BAEB-4909-A103-CBA41958F8B4}"/>
    <cellStyle name="Hiperłącze 11" xfId="7344" hidden="1" xr:uid="{24835883-ADF4-432C-BD22-1402D5EF4A31}"/>
    <cellStyle name="Hiperłącze 11" xfId="7106" hidden="1" xr:uid="{58B64245-5328-429D-8BC9-D3CF4ABEE24A}"/>
    <cellStyle name="Hiperłącze 11" xfId="7018" hidden="1" xr:uid="{FB942AC5-D219-4BA3-8D01-755451192C11}"/>
    <cellStyle name="Hiperłącze 11" xfId="6866" hidden="1" xr:uid="{3ADBE57B-AC05-4807-B68C-AB5DE4A0CF49}"/>
    <cellStyle name="Hiperłącze 11" xfId="7865" hidden="1" xr:uid="{A89E1AE2-F62F-4C9B-AC56-12210595C113}"/>
    <cellStyle name="Hiperłącze 11" xfId="7902" hidden="1" xr:uid="{E17BB1E0-55C5-432B-93CE-E5FE66761553}"/>
    <cellStyle name="Hiperłącze 11" xfId="7960" hidden="1" xr:uid="{8EDEFD8B-F4B6-4E55-B238-A40F55B5501A}"/>
    <cellStyle name="Hiperłącze 11" xfId="8015" hidden="1" xr:uid="{11416B06-CC39-42A6-8CF0-F8FA3F24954A}"/>
    <cellStyle name="Hiperłącze 11" xfId="7975" hidden="1" xr:uid="{767ED1E1-B0D6-4BE5-8905-509AC02FB450}"/>
    <cellStyle name="Hiperłącze 11" xfId="7783" hidden="1" xr:uid="{91B94029-BA84-42AD-8887-A1CA9F0CA6BE}"/>
    <cellStyle name="Hiperłącze 11" xfId="7710" hidden="1" xr:uid="{7E0FE042-30BB-4C4A-B670-068878DC9248}"/>
    <cellStyle name="Hiperłącze 11" xfId="7545" hidden="1" xr:uid="{2AF84373-7961-43FF-902B-D090E5F671F6}"/>
    <cellStyle name="Hiperłącze 11" xfId="7242" hidden="1" xr:uid="{51D483A0-12B1-4B2A-BC47-7EF7126F4887}"/>
    <cellStyle name="Hiperłącze 11" xfId="7119" hidden="1" xr:uid="{D9CCD791-FEDE-4D15-A7E1-002FD50599DB}"/>
    <cellStyle name="Hiperłącze 11" xfId="6880" hidden="1" xr:uid="{BCABD9E6-BD5F-448C-AEF8-AF57769BE8AC}"/>
    <cellStyle name="Hiperłącze 11" xfId="8068" hidden="1" xr:uid="{8AE27C25-E05D-4A52-9BD4-43AC95E78FBE}"/>
    <cellStyle name="Hiperłącze 11" xfId="8100" hidden="1" xr:uid="{D879D95C-C23E-4CBF-9BFF-DB53AA0862DB}"/>
    <cellStyle name="Hiperłącze 11" xfId="8155" hidden="1" xr:uid="{76E5C611-9AFE-43A6-8E14-02FDDBED8D2A}"/>
    <cellStyle name="Hiperłącze 11" xfId="8208" hidden="1" xr:uid="{C3D61D43-A331-40E9-B634-4E349DCF3917}"/>
    <cellStyle name="Hiperłącze 11" xfId="8170" hidden="1" xr:uid="{0B539DC5-2573-42F9-98CB-8E2D8B566FC3}"/>
    <cellStyle name="Hiperłącze 11" xfId="7996" hidden="1" xr:uid="{BE9DAAE4-822D-4D10-AC8F-67A1022E8704}"/>
    <cellStyle name="Hiperłącze 11" xfId="7931" hidden="1" xr:uid="{3B231DF5-1FF2-4F40-A775-08C973446987}"/>
    <cellStyle name="Hiperłącze 11" xfId="7770" hidden="1" xr:uid="{590EC4D2-A540-40FD-BE70-C7A388A5074E}"/>
    <cellStyle name="Hiperłącze 11" xfId="7435" hidden="1" xr:uid="{0B57F611-DC0C-44B2-B083-F1D01568199D}"/>
    <cellStyle name="Hiperłącze 11" xfId="7261" hidden="1" xr:uid="{9B367142-D454-4E1D-BB9B-7701A0469911}"/>
    <cellStyle name="Hiperłącze 11" xfId="6897" hidden="1" xr:uid="{17C27DD6-6F9E-4E29-858A-E8945197F993}"/>
    <cellStyle name="Hiperłącze 11" xfId="8255" hidden="1" xr:uid="{BC48ED75-5D2A-48EB-988F-B921978C3CC7}"/>
    <cellStyle name="Hiperłącze 11" xfId="8280" hidden="1" xr:uid="{2C0D3546-1B42-45B0-BD08-1A7AC925D82D}"/>
    <cellStyle name="Hiperłącze 11" xfId="8330" hidden="1" xr:uid="{1D37E97D-D121-4884-96DF-3C50D6E359DF}"/>
    <cellStyle name="Hiperłącze 11" xfId="8378" hidden="1" xr:uid="{BCB535BB-EC29-4639-B3A4-62F4886682EC}"/>
    <cellStyle name="Hiperłącze 11" xfId="8343" hidden="1" xr:uid="{0EF14468-1F11-45D7-9F9D-E6123F21B50D}"/>
    <cellStyle name="Hiperłącze 11" xfId="8191" hidden="1" xr:uid="{32BFB1A8-5F02-428B-B773-EE009F97808F}"/>
    <cellStyle name="Hiperłącze 11" xfId="8126" hidden="1" xr:uid="{95F2E12F-564E-4EEE-BDDB-ACCC39FD509E}"/>
    <cellStyle name="Hiperłącze 11" xfId="7985" hidden="1" xr:uid="{62D9245F-369D-4904-B539-48C570ED0EFA}"/>
    <cellStyle name="Hiperłącze 11" xfId="7639" hidden="1" xr:uid="{7F33DCBD-551C-47DB-9AE1-12E6EDC19798}"/>
    <cellStyle name="Hiperłącze 11" xfId="7461" hidden="1" xr:uid="{9F8AE670-14DF-4A7B-AA2E-FDC439E7D486}"/>
    <cellStyle name="Hiperłącze 11" xfId="6946" hidden="1" xr:uid="{D9A9740E-B1A1-434C-9CEA-1ED8DC4522E8}"/>
    <cellStyle name="Hiperłącze 11" xfId="8412" hidden="1" xr:uid="{0E7D26DD-4B6A-4FDE-B3D2-193D85F04934}"/>
    <cellStyle name="Hiperłącze 11" xfId="8430" hidden="1" xr:uid="{2ECE7E0D-6739-4B92-8AEC-2BFCA4FFFAEA}"/>
    <cellStyle name="Hiperłącze 11" xfId="8470" hidden="1" xr:uid="{F0DCB609-F3BE-41E5-80C2-2CFAC2A34430}"/>
    <cellStyle name="Hiperłącze 11" xfId="8499" hidden="1" xr:uid="{23641E00-56FC-43C0-BDBF-CEC909FC4B61}"/>
    <cellStyle name="Hiperłącze 11" xfId="8478" hidden="1" xr:uid="{587AA8D4-9E2B-4895-8E05-56887B7C1259}"/>
    <cellStyle name="Hiperłącze 11" xfId="8362" hidden="1" xr:uid="{6900EF7A-C81D-4CF0-AC8C-299A1F1D9E44}"/>
    <cellStyle name="Hiperłącze 11" xfId="8304" hidden="1" xr:uid="{A68A53EB-8C15-47CD-8301-0B51669E20DE}"/>
    <cellStyle name="Hiperłącze 11" xfId="8180" hidden="1" xr:uid="{0D0C8C27-BF5F-43FF-9A99-C4AFBC784BB0}"/>
    <cellStyle name="Hiperłącze 11" xfId="7863" hidden="1" xr:uid="{1A3EE8D3-A77C-4513-8FE7-62779E7B319A}"/>
    <cellStyle name="Hiperłącze 11" xfId="7665" hidden="1" xr:uid="{EB7F75F4-848F-44B4-A974-2152A8687EBB}"/>
    <cellStyle name="Hiperłącze 11" xfId="7003" hidden="1" xr:uid="{DD2AFD9B-C200-4D75-8A5A-2451F07F3721}"/>
    <cellStyle name="Hiperłącze 11" xfId="8522" hidden="1" xr:uid="{1247BF49-9DC8-4EF1-BB5E-D25218F24C29}"/>
    <cellStyle name="Hiperłącze 11" xfId="8540" hidden="1" xr:uid="{CB542401-B0A2-4AE4-993B-A527EBA7EF1E}"/>
    <cellStyle name="Hiperłącze 11" xfId="8563" hidden="1" xr:uid="{D3A72D4D-C745-4835-8FC6-DFC5B8B9F5F0}"/>
    <cellStyle name="Hiperłącze 11" xfId="8586" hidden="1" xr:uid="{69AF0F3C-DADF-442D-8A60-E93A2ACF633F}"/>
    <cellStyle name="Hiperłącze 11" xfId="8623" hidden="1" xr:uid="{995882F6-EF0B-41CF-BBBC-9929C92255EF}"/>
    <cellStyle name="Hiperłącze 11" xfId="8677" hidden="1" xr:uid="{1B2732DC-C892-45D5-9265-BD1899BA856C}"/>
    <cellStyle name="Hiperłącze 11" xfId="8702" hidden="1" xr:uid="{9B860621-8638-4489-A9DF-0CBFED03A437}"/>
    <cellStyle name="Hiperłącze 11" xfId="8747" hidden="1" xr:uid="{654573EB-359D-4D4F-969D-1B19F5AAD828}"/>
    <cellStyle name="Hiperłącze 11" xfId="8799" hidden="1" xr:uid="{2C154FF8-8826-4549-B09D-AB439E7858D6}"/>
    <cellStyle name="Hiperłącze 11" xfId="8821" hidden="1" xr:uid="{E5BD29AF-0D11-4CBF-94CB-A6D3CD585D84}"/>
    <cellStyle name="Hiperłącze 11" xfId="8863" hidden="1" xr:uid="{5FCFB675-1475-4A28-8F9E-BAED47C9516B}"/>
    <cellStyle name="Hiperłącze 11" xfId="8922" hidden="1" xr:uid="{786E6CF6-2F21-4304-851F-3254DC133D56}"/>
    <cellStyle name="Hiperłącze 11" xfId="8941" hidden="1" xr:uid="{9D8057BA-23C3-40CE-8626-B1C9144E2507}"/>
    <cellStyle name="Hiperłącze 11" xfId="8982" hidden="1" xr:uid="{55844943-F171-4340-B3E1-A52905B29E4B}"/>
    <cellStyle name="Hiperłącze 11" xfId="9013" hidden="1" xr:uid="{1205DA12-5E32-458A-9FED-E2387B47957C}"/>
    <cellStyle name="Hiperłącze 11" xfId="9084" hidden="1" xr:uid="{580448F4-674F-4EEC-A265-90C2E0BCD5FA}"/>
    <cellStyle name="Hiperłącze 11" xfId="9179" hidden="1" xr:uid="{165F7BAD-D77D-43C4-9E7E-4FF027571D57}"/>
    <cellStyle name="Hiperłącze 11" xfId="9216" hidden="1" xr:uid="{E4CDC1B0-19D2-4982-B154-B6BC140ACF92}"/>
    <cellStyle name="Hiperłącze 11" xfId="9283" hidden="1" xr:uid="{9AD8C28C-0549-4E0B-8AEC-2BC229A0FFC1}"/>
    <cellStyle name="Hiperłącze 11" xfId="9379" hidden="1" xr:uid="{52B78025-6CD1-48B9-9270-0AD6BE52C95E}"/>
    <cellStyle name="Hiperłącze 11" xfId="9419" hidden="1" xr:uid="{BCFE4940-F91B-479F-8069-1BD71258F13C}"/>
    <cellStyle name="Hiperłącze 11" xfId="9488" hidden="1" xr:uid="{53C0B873-51F9-4E2E-BD6A-C9C7388F1E1F}"/>
    <cellStyle name="Hiperłącze 11" xfId="9580" hidden="1" xr:uid="{9A4E4904-A04B-439B-B53F-92F7722423F8}"/>
    <cellStyle name="Hiperłącze 11" xfId="9619" hidden="1" xr:uid="{266B4E8F-C953-4A8D-A5EB-7C6AF22E2D68}"/>
    <cellStyle name="Hiperłącze 11" xfId="9686" hidden="1" xr:uid="{491EB304-A74D-49C9-92F2-A9AC82A936A0}"/>
    <cellStyle name="Hiperłącze 11" xfId="9747" hidden="1" xr:uid="{6B7B78BB-A153-4FCA-8018-41CC2A550834}"/>
    <cellStyle name="Hiperłącze 11" xfId="9702" hidden="1" xr:uid="{2DE86474-E6E0-4A0E-AB49-B84B8A3CB6DA}"/>
    <cellStyle name="Hiperłącze 11" xfId="9549" hidden="1" xr:uid="{975022EA-787C-4B92-9DF1-FE4F534D1DA8}"/>
    <cellStyle name="Hiperłącze 11" xfId="9497" hidden="1" xr:uid="{0FDE4B1E-348A-490B-8FDC-1547D119DA60}"/>
    <cellStyle name="Hiperłącze 11" xfId="9382" hidden="1" xr:uid="{284A631C-5777-4696-B3BD-64B311BA7B10}"/>
    <cellStyle name="Hiperłącze 11" xfId="9236" hidden="1" xr:uid="{8F9A856B-2987-4E16-AC1D-475CD770CEFD}"/>
    <cellStyle name="Hiperłącze 11" xfId="9171" hidden="1" xr:uid="{2EA8655F-61C2-476C-AFDF-16D057E4CE62}"/>
    <cellStyle name="Hiperłącze 11" xfId="9079" hidden="1" xr:uid="{70356BD4-E26F-451B-9405-165E8E1DEB30}"/>
    <cellStyle name="Hiperłącze 11" xfId="9845" hidden="1" xr:uid="{93680DCA-888F-4137-A35F-FEC5C61567FE}"/>
    <cellStyle name="Hiperłącze 11" xfId="9883" hidden="1" xr:uid="{DE8CA217-6A19-49E9-B906-BA514B49C17B}"/>
    <cellStyle name="Hiperłącze 11" xfId="9945" hidden="1" xr:uid="{1E5197A8-899F-4188-924F-59049BC84972}"/>
    <cellStyle name="Hiperłącze 11" xfId="10008" hidden="1" xr:uid="{CBEF9292-B9CE-4CC7-B46E-D523208DF0B0}"/>
    <cellStyle name="Hiperłącze 11" xfId="9961" hidden="1" xr:uid="{E24D6A5E-05B9-4133-AC75-BF547A2D4E98}"/>
    <cellStyle name="Hiperłącze 11" xfId="9813" hidden="1" xr:uid="{23DCAD1F-AAB3-4523-BA9C-14B6C1F003FF}"/>
    <cellStyle name="Hiperłącze 11" xfId="9708" hidden="1" xr:uid="{C138CE27-E3CB-4984-BF46-37505BD71AFB}"/>
    <cellStyle name="Hiperłącze 11" xfId="9547" hidden="1" xr:uid="{EC224F96-E0FC-4E3A-B6A5-86A392C44F68}"/>
    <cellStyle name="Hiperłącze 11" xfId="9307" hidden="1" xr:uid="{6B1D5922-90C9-41BE-A456-0DB5E842D7F0}"/>
    <cellStyle name="Hiperłącze 11" xfId="9219" hidden="1" xr:uid="{99EB2109-0A12-49EA-95BF-0991ED04C771}"/>
    <cellStyle name="Hiperłącze 11" xfId="9066" hidden="1" xr:uid="{0B1127A7-7AD6-4C19-830F-8BADC06C6C8F}"/>
    <cellStyle name="Hiperłącze 11" xfId="10068" hidden="1" xr:uid="{B707FF83-905D-49D6-A38C-A8483121114C}"/>
    <cellStyle name="Hiperłącze 11" xfId="10105" hidden="1" xr:uid="{438A8013-C234-4077-B7DF-4D5970E16A6F}"/>
    <cellStyle name="Hiperłącze 11" xfId="10163" hidden="1" xr:uid="{E7E321C0-8753-41C4-80AC-A575C67BF55B}"/>
    <cellStyle name="Hiperłącze 11" xfId="10218" hidden="1" xr:uid="{666DB7D3-5464-4BF1-8743-FD493F072B64}"/>
    <cellStyle name="Hiperłącze 11" xfId="10178" hidden="1" xr:uid="{AFE0EB5B-ABF4-40C1-927B-F293A022587A}"/>
    <cellStyle name="Hiperłącze 11" xfId="9986" hidden="1" xr:uid="{F3C2C4F5-761B-45FD-A9CB-9DEF999773A3}"/>
    <cellStyle name="Hiperłącze 11" xfId="9913" hidden="1" xr:uid="{9108031D-876D-4BD4-86C6-B9F80B178FED}"/>
    <cellStyle name="Hiperłącze 11" xfId="9748" hidden="1" xr:uid="{49711F12-D016-449C-ADB3-51715AB371EB}"/>
    <cellStyle name="Hiperłącze 11" xfId="9445" hidden="1" xr:uid="{A8D012A1-5845-4EAF-B2BB-74882BD012E4}"/>
    <cellStyle name="Hiperłącze 11" xfId="9321" hidden="1" xr:uid="{1AF39D37-7690-4AD2-A7B5-4B4E87049446}"/>
    <cellStyle name="Hiperłącze 11" xfId="9080" hidden="1" xr:uid="{D3F1AF0E-C7DD-4DBB-88B1-976EAE9247C3}"/>
    <cellStyle name="Hiperłącze 11" xfId="10271" hidden="1" xr:uid="{C88B05A1-8A23-4CEB-8ACD-5B4FCA998643}"/>
    <cellStyle name="Hiperłącze 11" xfId="10303" hidden="1" xr:uid="{80385B57-77A3-439B-9B10-E0A068C671BB}"/>
    <cellStyle name="Hiperłącze 11" xfId="10358" hidden="1" xr:uid="{C8375C9A-79AA-49E8-B3AA-140173F08704}"/>
    <cellStyle name="Hiperłącze 11" xfId="10411" hidden="1" xr:uid="{76D26B22-838E-41D3-817C-5386FC826211}"/>
    <cellStyle name="Hiperłącze 11" xfId="10373" hidden="1" xr:uid="{961BF3E7-A76F-42F7-93BB-66ADB8902031}"/>
    <cellStyle name="Hiperłącze 11" xfId="10199" hidden="1" xr:uid="{6A5EB298-DDDB-4C52-B9F5-1CE1190E8A11}"/>
    <cellStyle name="Hiperłącze 11" xfId="10134" hidden="1" xr:uid="{3CFB931B-C7A8-4C33-BCB7-94F7230B6C97}"/>
    <cellStyle name="Hiperłącze 11" xfId="9973" hidden="1" xr:uid="{312EA6E5-F873-40E8-9DB7-9462D2EA2EA5}"/>
    <cellStyle name="Hiperłącze 11" xfId="9638" hidden="1" xr:uid="{7D031EFF-F44C-4F20-A0C0-69BF8FA21E07}"/>
    <cellStyle name="Hiperłącze 11" xfId="9464" hidden="1" xr:uid="{3CF91CBB-5DCF-40C5-AE0A-D6CD1D96F856}"/>
    <cellStyle name="Hiperłącze 11" xfId="9097" hidden="1" xr:uid="{40264B7A-B878-4635-8221-4D3EB2E36B8F}"/>
    <cellStyle name="Hiperłącze 11" xfId="10458" hidden="1" xr:uid="{0983045A-202B-45E7-A963-9060D9C3518E}"/>
    <cellStyle name="Hiperłącze 11" xfId="10483" hidden="1" xr:uid="{F4B97BC1-18AB-4285-ABED-57112EC505B5}"/>
    <cellStyle name="Hiperłącze 11" xfId="10533" hidden="1" xr:uid="{C5ABB893-0E40-4D7F-B8C6-6980D19C16FE}"/>
    <cellStyle name="Hiperłącze 11" xfId="10581" hidden="1" xr:uid="{FB5257AE-CEFC-4F74-B069-A667D361D293}"/>
    <cellStyle name="Hiperłącze 11" xfId="10546" hidden="1" xr:uid="{93B54E4F-FE0A-400E-9A87-442A441494F8}"/>
    <cellStyle name="Hiperłącze 11" xfId="10394" hidden="1" xr:uid="{B1A2C370-8916-45C5-ACF1-0DC84875451B}"/>
    <cellStyle name="Hiperłącze 11" xfId="10329" hidden="1" xr:uid="{1CC775CC-F4E4-495C-9733-A4327382F10C}"/>
    <cellStyle name="Hiperłącze 11" xfId="10188" hidden="1" xr:uid="{ADBE3902-5F30-4A53-98DD-AB5C451E4F02}"/>
    <cellStyle name="Hiperłącze 11" xfId="9842" hidden="1" xr:uid="{020A47D3-3673-419F-9E1B-4344CC17398E}"/>
    <cellStyle name="Hiperłącze 11" xfId="9664" hidden="1" xr:uid="{1018DD69-F3FD-4567-AD44-56D6B903547F}"/>
    <cellStyle name="Hiperłącze 11" xfId="9146" hidden="1" xr:uid="{668367D9-B3FD-4F65-B30C-0170F573F6DC}"/>
    <cellStyle name="Hiperłącze 11" xfId="10615" hidden="1" xr:uid="{A6C87625-5132-4061-86DF-A7F5518438F0}"/>
    <cellStyle name="Hiperłącze 11" xfId="10633" hidden="1" xr:uid="{6914CA18-57AF-4A59-9F60-44711F7CA04C}"/>
    <cellStyle name="Hiperłącze 11" xfId="10673" hidden="1" xr:uid="{29341AE7-C374-4E63-BB55-0B11CC58CD4E}"/>
    <cellStyle name="Hiperłącze 11" xfId="10702" hidden="1" xr:uid="{6C0BB9D9-BA74-435D-9930-6D6DBB6EEA86}"/>
    <cellStyle name="Hiperłącze 11" xfId="10681" hidden="1" xr:uid="{50D9905B-1AF4-44B1-A29B-FB49D24A60D8}"/>
    <cellStyle name="Hiperłącze 11" xfId="10565" hidden="1" xr:uid="{78477B7A-F49E-413F-98B3-A0506D6BD02E}"/>
    <cellStyle name="Hiperłącze 11" xfId="10507" hidden="1" xr:uid="{805352A4-BAB3-4D6E-96D5-DF2B63AB9D5D}"/>
    <cellStyle name="Hiperłącze 11" xfId="10383" hidden="1" xr:uid="{AA9ADFE5-FEDF-4366-BFAF-4574A3ABB513}"/>
    <cellStyle name="Hiperłącze 11" xfId="10066" hidden="1" xr:uid="{CBE9EAD2-B390-4C37-810A-7AA1D3D0AF0A}"/>
    <cellStyle name="Hiperłącze 11" xfId="9868" hidden="1" xr:uid="{35F638D8-6227-40CC-80E8-ABB622524B59}"/>
    <cellStyle name="Hiperłącze 11" xfId="9204" hidden="1" xr:uid="{1C9E9305-265C-45E0-B9A2-7981170064D0}"/>
    <cellStyle name="Hiperłącze 11" xfId="10725" hidden="1" xr:uid="{93B2F90D-14BA-424A-86E2-FA62D3C9CCD5}"/>
    <cellStyle name="Hiperłącze 11" xfId="10743" hidden="1" xr:uid="{910EE054-6D00-49FC-9284-BC2D6EC83C86}"/>
    <cellStyle name="Hiperłącze 11" xfId="10766" hidden="1" xr:uid="{D07C189C-08AC-4FC4-AEAD-7E8D2A0D9FF2}"/>
    <cellStyle name="Hiperłącze 11" xfId="10789" hidden="1" xr:uid="{2C205267-B121-4A0A-9E1E-591D0014520D}"/>
    <cellStyle name="Hiperłącze 11" xfId="8993" hidden="1" xr:uid="{6DE993EA-652C-4285-8133-FBDBF0CB7AA3}"/>
    <cellStyle name="Hiperłącze 11" xfId="8903" hidden="1" xr:uid="{0A44B926-370F-4261-837D-3062654902F3}"/>
    <cellStyle name="Hiperłącze 11" xfId="8871" hidden="1" xr:uid="{E4559ECC-6A6C-4833-AA1B-AF07D0657AA4}"/>
    <cellStyle name="Hiperłącze 11" xfId="8807" hidden="1" xr:uid="{2F389684-0C45-49CC-A002-D1E76136FCD7}"/>
    <cellStyle name="Hiperłącze 11" xfId="8719" hidden="1" xr:uid="{16F2BEDE-C95D-4608-9BAC-8B6985819C3E}"/>
    <cellStyle name="Hiperłącze 11" xfId="8678" hidden="1" xr:uid="{5884643A-26EF-444B-A685-069FDA03968D}"/>
    <cellStyle name="Hiperłącze 11" xfId="8622" hidden="1" xr:uid="{F6430180-F97E-459C-BA8C-375D59A000F1}"/>
    <cellStyle name="Hiperłącze 11" xfId="10818" hidden="1" xr:uid="{2573E8E3-7393-4CBC-8BE2-FEC2E3181F7F}"/>
    <cellStyle name="Hiperłącze 11" xfId="10837" hidden="1" xr:uid="{C18C60DD-CC2A-4A90-A852-C8E3370A580D}"/>
    <cellStyle name="Hiperłącze 11" xfId="10861" hidden="1" xr:uid="{A9DCBAE4-C1CB-4402-B351-3CAAAA2E0C04}"/>
    <cellStyle name="Hiperłącze 11" xfId="10885" hidden="1" xr:uid="{19F85021-493C-4854-9D2E-68FB7E951D6E}"/>
    <cellStyle name="Hiperłącze 11" xfId="10954" hidden="1" xr:uid="{5A3DB933-3423-405E-B87C-A2B5CDF66362}"/>
    <cellStyle name="Hiperłącze 11" xfId="11048" hidden="1" xr:uid="{404C1D1A-8DAA-4878-985F-D1B426998BD4}"/>
    <cellStyle name="Hiperłącze 11" xfId="11085" hidden="1" xr:uid="{EC71407D-3337-422D-82DD-F42FAC5F4EA1}"/>
    <cellStyle name="Hiperłącze 11" xfId="11152" hidden="1" xr:uid="{7870FB94-5D83-4CB7-84CB-F6943663FBF3}"/>
    <cellStyle name="Hiperłącze 11" xfId="11246" hidden="1" xr:uid="{9DB87D8E-55A8-46C9-B7F9-1F0F993E9903}"/>
    <cellStyle name="Hiperłącze 11" xfId="11286" hidden="1" xr:uid="{D7567B85-5F6F-4770-BE72-06B3DCD63F26}"/>
    <cellStyle name="Hiperłącze 11" xfId="11355" hidden="1" xr:uid="{DCF1D65C-7903-44B1-A944-ECFF48D2F270}"/>
    <cellStyle name="Hiperłącze 11" xfId="11447" hidden="1" xr:uid="{CDD2CF5A-5198-4F60-BE0C-BC73F06CAF93}"/>
    <cellStyle name="Hiperłącze 11" xfId="11486" hidden="1" xr:uid="{6BF738F8-2CA6-4D03-9C59-D6D3F42F4A52}"/>
    <cellStyle name="Hiperłącze 11" xfId="11553" hidden="1" xr:uid="{41CCF040-D989-4D91-9CB8-B75E209FCE11}"/>
    <cellStyle name="Hiperłącze 11" xfId="11614" hidden="1" xr:uid="{AB83453C-80E8-46F1-BDCA-FF4573E31D53}"/>
    <cellStyle name="Hiperłącze 11" xfId="11569" hidden="1" xr:uid="{B5B0F020-D576-414A-95F1-87A862CF1DBC}"/>
    <cellStyle name="Hiperłącze 11" xfId="11416" hidden="1" xr:uid="{861DB144-D022-431F-9D33-330AC90F0EB9}"/>
    <cellStyle name="Hiperłącze 11" xfId="11364" hidden="1" xr:uid="{3C1094CB-66B5-4B2F-83C5-C097BD556515}"/>
    <cellStyle name="Hiperłącze 11" xfId="11249" hidden="1" xr:uid="{2A3444DC-AF68-4B2F-88D0-73906D423C47}"/>
    <cellStyle name="Hiperłącze 11" xfId="11105" hidden="1" xr:uid="{516EDBDC-704E-4B04-96E9-AB0FDF927274}"/>
    <cellStyle name="Hiperłącze 11" xfId="11040" hidden="1" xr:uid="{198718C2-8AB6-4C6C-8725-51CBA76CA43A}"/>
    <cellStyle name="Hiperłącze 11" xfId="10949" hidden="1" xr:uid="{2C8D380B-E8D2-4CCB-9ADE-5CF812C9B433}"/>
    <cellStyle name="Hiperłącze 11" xfId="11712" hidden="1" xr:uid="{B0236AAE-B8E3-48FE-947A-C2FDD48E198E}"/>
    <cellStyle name="Hiperłącze 11" xfId="11750" hidden="1" xr:uid="{597BABCF-EBCA-4EB7-8AF5-7B0B6838F4F9}"/>
    <cellStyle name="Hiperłącze 11" xfId="11812" hidden="1" xr:uid="{72774385-05F3-4D58-916B-AEDD58CC6D71}"/>
    <cellStyle name="Hiperłącze 11" xfId="11875" hidden="1" xr:uid="{A9C8A9F5-E1BC-4CA1-84B4-00B94F5D6011}"/>
    <cellStyle name="Hiperłącze 11" xfId="11828" hidden="1" xr:uid="{19109CA7-FB4A-4F57-B4F3-59B047880CF5}"/>
    <cellStyle name="Hiperłącze 11" xfId="11680" hidden="1" xr:uid="{6686CD9B-FFF7-4BE7-94F8-1C21C37FD64F}"/>
    <cellStyle name="Hiperłącze 11" xfId="11575" hidden="1" xr:uid="{CBAA28F5-E9CB-4C5D-8F0A-7AFF9E90EC8F}"/>
    <cellStyle name="Hiperłącze 11" xfId="11414" hidden="1" xr:uid="{4EF4B059-7337-4677-AD76-FA7032804191}"/>
    <cellStyle name="Hiperłącze 11" xfId="11176" hidden="1" xr:uid="{99933DBB-5785-4ACF-8B32-05FCE1D403C8}"/>
    <cellStyle name="Hiperłącze 11" xfId="11088" hidden="1" xr:uid="{34979584-D856-452C-A374-D9D62349DFAE}"/>
    <cellStyle name="Hiperłącze 11" xfId="10936" hidden="1" xr:uid="{E9EE5B54-04D8-4BC7-8AEE-6B66A5E0FF4C}"/>
    <cellStyle name="Hiperłącze 11" xfId="11935" hidden="1" xr:uid="{155D80D3-2ED6-41BF-9E10-7DDDD766F46A}"/>
    <cellStyle name="Hiperłącze 11" xfId="11972" hidden="1" xr:uid="{BEFDEB9D-914D-45FF-996B-E71DE28E6838}"/>
    <cellStyle name="Hiperłącze 11" xfId="12030" hidden="1" xr:uid="{D0AB5B0D-5198-4677-9774-D48DCC1C7BF0}"/>
    <cellStyle name="Hiperłącze 11" xfId="12085" hidden="1" xr:uid="{337FEBF1-4600-4138-8E03-6895DF151F04}"/>
    <cellStyle name="Hiperłącze 11" xfId="12045" hidden="1" xr:uid="{2FC6E1E2-8ADF-484A-B85D-B7848C16B79A}"/>
    <cellStyle name="Hiperłącze 11" xfId="11853" hidden="1" xr:uid="{6B7B02E0-87F5-49A6-8F1C-BFFD77BA29B6}"/>
    <cellStyle name="Hiperłącze 11" xfId="11780" hidden="1" xr:uid="{D851EE6C-3051-4026-B733-0517C08D9A19}"/>
    <cellStyle name="Hiperłącze 11" xfId="11615" hidden="1" xr:uid="{4AC4777C-94F2-4A64-82AE-0ADA1F6B43B4}"/>
    <cellStyle name="Hiperłącze 11" xfId="11312" hidden="1" xr:uid="{C98F33E9-D287-43D7-983B-17CD85EB5A90}"/>
    <cellStyle name="Hiperłącze 11" xfId="11189" hidden="1" xr:uid="{C1BB46EE-3981-4845-A959-5BAE17F63C63}"/>
    <cellStyle name="Hiperłącze 11" xfId="10950" hidden="1" xr:uid="{5623C11C-32BC-4527-9545-E3E51B2992CF}"/>
    <cellStyle name="Hiperłącze 11" xfId="12138" hidden="1" xr:uid="{C6BF3312-239A-4CC6-930B-20DEF2064E62}"/>
    <cellStyle name="Hiperłącze 11" xfId="12170" hidden="1" xr:uid="{16D98B30-7529-4702-8634-888C78551CD1}"/>
    <cellStyle name="Hiperłącze 11" xfId="12225" hidden="1" xr:uid="{AF6AAE30-798D-44D9-AA89-C9C6C08EFD74}"/>
    <cellStyle name="Hiperłącze 11" xfId="12278" hidden="1" xr:uid="{8EAA01B2-F64C-421E-8A2C-88F106E98B72}"/>
    <cellStyle name="Hiperłącze 11" xfId="12240" hidden="1" xr:uid="{CEB0BF1E-51B2-4058-9724-918FD0642CF0}"/>
    <cellStyle name="Hiperłącze 11" xfId="12066" hidden="1" xr:uid="{BB1D6C9B-5448-4505-B01A-ECC5DB06B701}"/>
    <cellStyle name="Hiperłącze 11" xfId="12001" hidden="1" xr:uid="{7BCA9C96-66E8-4471-AD53-B7B87D3EA8BF}"/>
    <cellStyle name="Hiperłącze 11" xfId="11840" hidden="1" xr:uid="{45812CDD-ED2E-4922-B6D3-95DEFE64D4FE}"/>
    <cellStyle name="Hiperłącze 11" xfId="11505" hidden="1" xr:uid="{5A23EF7C-FC4D-4FF2-9807-4724AB0252F7}"/>
    <cellStyle name="Hiperłącze 11" xfId="11331" hidden="1" xr:uid="{C05E055D-F591-40E4-8EF6-CBF9476BCD51}"/>
    <cellStyle name="Hiperłącze 11" xfId="10967" hidden="1" xr:uid="{695F78CF-A369-4E90-B645-A8179BC0221E}"/>
    <cellStyle name="Hiperłącze 11" xfId="12325" hidden="1" xr:uid="{10970BF7-7F14-4D55-930E-1FA18389F22D}"/>
    <cellStyle name="Hiperłącze 11" xfId="12350" hidden="1" xr:uid="{D05A75E6-9A5D-4352-8C66-471912ADEDF9}"/>
    <cellStyle name="Hiperłącze 11" xfId="12400" hidden="1" xr:uid="{8DC95EEC-F39D-4F22-8434-EA7CEF0FCF99}"/>
    <cellStyle name="Hiperłącze 11" xfId="12448" hidden="1" xr:uid="{1EBC6265-6539-4DEB-A7C1-861F3329850C}"/>
    <cellStyle name="Hiperłącze 11" xfId="12413" hidden="1" xr:uid="{3BC62B3E-6360-4A86-82BB-3CD9BBE8D98C}"/>
    <cellStyle name="Hiperłącze 11" xfId="12261" hidden="1" xr:uid="{ADE2F9F6-40F5-4ED7-B622-266E8B4098E6}"/>
    <cellStyle name="Hiperłącze 11" xfId="12196" hidden="1" xr:uid="{D847803A-9DEB-40C3-A098-9860EB5B3D8D}"/>
    <cellStyle name="Hiperłącze 11" xfId="12055" hidden="1" xr:uid="{B93A3CBA-F8C5-496F-9945-D82214064BA8}"/>
    <cellStyle name="Hiperłącze 11" xfId="11709" hidden="1" xr:uid="{34AB6A39-7D11-467B-BBDD-704D47D6CC5E}"/>
    <cellStyle name="Hiperłącze 11" xfId="11531" hidden="1" xr:uid="{4E41DA5C-3C52-45AE-A0CA-91B192962E5E}"/>
    <cellStyle name="Hiperłącze 11" xfId="11016" hidden="1" xr:uid="{F7D4AC51-C476-4431-AA8B-9BE90B37D7DE}"/>
    <cellStyle name="Hiperłącze 11" xfId="12482" hidden="1" xr:uid="{50004C90-478A-4256-A058-86409A291F50}"/>
    <cellStyle name="Hiperłącze 11" xfId="12500" hidden="1" xr:uid="{EC898BEC-AB35-4F52-9877-7687CFA7CDDC}"/>
    <cellStyle name="Hiperłącze 11" xfId="12540" hidden="1" xr:uid="{96D2A288-4FC9-4819-AAC8-7A511C22ED54}"/>
    <cellStyle name="Hiperłącze 11" xfId="12569" hidden="1" xr:uid="{674DAD0B-5162-43AF-8C05-BC793CE82964}"/>
    <cellStyle name="Hiperłącze 11" xfId="12548" hidden="1" xr:uid="{5415B5D5-67C9-45CD-BE72-4FC38F302E07}"/>
    <cellStyle name="Hiperłącze 11" xfId="12432" hidden="1" xr:uid="{ACCBF43A-ACB8-440E-811E-5AFD01DC71B8}"/>
    <cellStyle name="Hiperłącze 11" xfId="12374" hidden="1" xr:uid="{54D37061-372E-489D-9BCC-90AA9244BBD7}"/>
    <cellStyle name="Hiperłącze 11" xfId="12250" hidden="1" xr:uid="{81EB48D6-8C7B-4E82-B714-F9C667999089}"/>
    <cellStyle name="Hiperłącze 11" xfId="11933" hidden="1" xr:uid="{669D40CB-EE75-49FB-8837-C5282FF67767}"/>
    <cellStyle name="Hiperłącze 11" xfId="11735" hidden="1" xr:uid="{911EA910-F0C7-49E1-A2D7-180105111A24}"/>
    <cellStyle name="Hiperłącze 11" xfId="11073" hidden="1" xr:uid="{1A305384-29A0-49E2-A7BC-2B71D0972E2A}"/>
    <cellStyle name="Hiperłącze 11" xfId="12592" hidden="1" xr:uid="{B3365838-B4B4-4FB7-BB45-90AFC3EED4C8}"/>
    <cellStyle name="Hiperłącze 11" xfId="12610" hidden="1" xr:uid="{5D84E010-5BF7-42EA-8F72-06EF6DA2B8CD}"/>
    <cellStyle name="Hiperłącze 11" xfId="12633" hidden="1" xr:uid="{F8611EC7-1202-47E6-888F-A8D0CCB91A07}"/>
    <cellStyle name="Hiperłącze 11" xfId="12656" hidden="1" xr:uid="{9828A34C-AD53-4ABE-8556-824178EB8A7C}"/>
    <cellStyle name="Hiperłącze 11" xfId="12715" hidden="1" xr:uid="{3B0F3029-2CE9-4208-93A2-64A69BFE2BDB}"/>
    <cellStyle name="Hiperłącze 11" xfId="12791" hidden="1" xr:uid="{9F220ACE-E451-44EA-8876-BA48EFFB1143}"/>
    <cellStyle name="Hiperłącze 11" xfId="12820" hidden="1" xr:uid="{D86EF4DC-61D1-4AB9-ADFB-279A84F01EB2}"/>
    <cellStyle name="Hiperłącze 11" xfId="12882" hidden="1" xr:uid="{E08B2D64-2E57-4BF2-A65F-9CCBF8903CD4}"/>
    <cellStyle name="Hiperłącze 11" xfId="12947" hidden="1" xr:uid="{95641D57-7339-4EB9-BED8-E7F7F776F51A}"/>
    <cellStyle name="Hiperłącze 11" xfId="12980" hidden="1" xr:uid="{A2D43BD4-2E1F-416F-83B1-7493044E132C}"/>
    <cellStyle name="Hiperłącze 11" xfId="13032" hidden="1" xr:uid="{DA0C2A49-6C6A-492C-B6F5-002FA724C5C5}"/>
    <cellStyle name="Hiperłącze 11" xfId="13102" hidden="1" xr:uid="{304EE915-71E3-4152-BA26-381C231E604E}"/>
    <cellStyle name="Hiperłącze 11" xfId="13128" hidden="1" xr:uid="{0BA4B7E2-323A-4480-90DE-6089EF23BA9A}"/>
    <cellStyle name="Hiperłącze 11" xfId="13176" hidden="1" xr:uid="{01096CF9-D01A-4D25-84D4-831B5AB2AD8C}"/>
    <cellStyle name="Hiperłącze 11" xfId="13221" hidden="1" xr:uid="{680727F7-5F89-4606-B07C-5BB70DD9D5A7}"/>
    <cellStyle name="Hiperłącze 11" xfId="13191" hidden="1" xr:uid="{2B609D8D-5D21-4043-AB39-AE08BFA8C727}"/>
    <cellStyle name="Hiperłącze 11" xfId="13078" hidden="1" xr:uid="{780B4E4C-8542-4F5B-9E7D-6CD9C886C591}"/>
    <cellStyle name="Hiperłącze 11" xfId="13042" hidden="1" xr:uid="{F426A593-E4B6-4550-AF15-0980857903CB}"/>
    <cellStyle name="Hiperłącze 11" xfId="12958" hidden="1" xr:uid="{87E4B20E-5BD3-4613-A85F-E8200715367E}"/>
    <cellStyle name="Hiperłącze 11" xfId="12841" hidden="1" xr:uid="{0DEA82CC-2888-4FD9-95A5-F7E7146E1250}"/>
    <cellStyle name="Hiperłącze 11" xfId="12792" hidden="1" xr:uid="{9BF14148-F07C-4EB4-8454-73C1A96247C0}"/>
    <cellStyle name="Hiperłącze 11" xfId="12714" hidden="1" xr:uid="{49656808-FF7C-4CD6-86DF-7FB5542CAB9E}"/>
    <cellStyle name="Hiperłącze 11" xfId="13277" hidden="1" xr:uid="{2E0CE06F-CB13-43BB-8A5B-63BDDD665D44}"/>
    <cellStyle name="Hiperłącze 11" xfId="13296" hidden="1" xr:uid="{5DE1ADC9-894F-41C8-8C65-F4F0526C9AE7}"/>
    <cellStyle name="Hiperłącze 11" xfId="13337" hidden="1" xr:uid="{AEC7D79D-706B-4847-A009-29D10985DFEA}"/>
    <cellStyle name="Hiperłącze 11" xfId="13367" hidden="1" xr:uid="{DCB225B4-E66E-48CD-8046-E69DE0C71EA7}"/>
    <cellStyle name="Hiperłącze 11" xfId="13447" hidden="1" xr:uid="{691EC1BA-DC60-4D31-9C91-805DBA4BCC5E}"/>
    <cellStyle name="Hiperłącze 11" xfId="13547" hidden="1" xr:uid="{D4013D60-E01C-46C0-B9D8-7538F2C183E5}"/>
    <cellStyle name="Hiperłącze 11" xfId="13584" hidden="1" xr:uid="{D20E5736-1431-4D1F-AC14-17DD34003B9B}"/>
    <cellStyle name="Hiperłącze 11" xfId="13657" hidden="1" xr:uid="{D9B776C2-CABC-4A4B-B45E-F9C5DA30B45A}"/>
    <cellStyle name="Hiperłącze 11" xfId="13753" hidden="1" xr:uid="{358D0A50-7C5B-4FEF-A8BD-1C7007E09E35}"/>
    <cellStyle name="Hiperłącze 11" xfId="13793" hidden="1" xr:uid="{5C5AF8A2-5BD8-4287-B1CC-AAD9DDAB74C7}"/>
    <cellStyle name="Hiperłącze 11" xfId="13864" hidden="1" xr:uid="{29ADCEB8-034A-4996-8676-AF0F46D0134A}"/>
    <cellStyle name="Hiperłącze 11" xfId="13956" hidden="1" xr:uid="{88676948-F674-4445-87B5-7456882FE34D}"/>
    <cellStyle name="Hiperłącze 11" xfId="13996" hidden="1" xr:uid="{2AEAE9F1-5C9C-4387-9BD4-1B080B294482}"/>
    <cellStyle name="Hiperłącze 11" xfId="14063" hidden="1" xr:uid="{4E14857C-7510-4C98-9741-A2CF89D85258}"/>
    <cellStyle name="Hiperłącze 11" xfId="14124" hidden="1" xr:uid="{51BA0E05-2DD6-4A2A-A2C2-69D2B5D8FBE8}"/>
    <cellStyle name="Hiperłącze 11" xfId="14079" hidden="1" xr:uid="{FD18D719-C275-453F-AAD7-8C234DD73D95}"/>
    <cellStyle name="Hiperłącze 11" xfId="13925" hidden="1" xr:uid="{1B58ED7C-FF60-41BA-9B52-7A2CF4B23020}"/>
    <cellStyle name="Hiperłącze 11" xfId="13873" hidden="1" xr:uid="{4FCE8538-EB53-475F-8FDF-F23B69ED3077}"/>
    <cellStyle name="Hiperłącze 11" xfId="13756" hidden="1" xr:uid="{53FB8E99-5084-440C-8D2E-0C4CD43309D1}"/>
    <cellStyle name="Hiperłącze 11" xfId="13604" hidden="1" xr:uid="{88CF1683-776D-4651-B8E8-9E9EE0CDDDE9}"/>
    <cellStyle name="Hiperłącze 11" xfId="13539" hidden="1" xr:uid="{B9B2C916-1866-4ACF-96EA-AAF5AF0452FC}"/>
    <cellStyle name="Hiperłącze 11" xfId="13442" hidden="1" xr:uid="{BCD32E1B-91F5-457B-AC7D-71B7FDB27551}"/>
    <cellStyle name="Hiperłącze 11" xfId="14228" hidden="1" xr:uid="{97E8574B-D8DE-43DF-82D0-01FB7F7EC53E}"/>
    <cellStyle name="Hiperłącze 11" xfId="14266" hidden="1" xr:uid="{E5A4ECD1-E551-477A-8333-F2F153B49CCE}"/>
    <cellStyle name="Hiperłącze 11" xfId="14328" hidden="1" xr:uid="{6DAC9B4A-E8D6-4214-8B72-3D2AC5FC2E44}"/>
    <cellStyle name="Hiperłącze 11" xfId="14391" hidden="1" xr:uid="{FE498843-4CB9-4FDA-B0D5-0D2AA3350606}"/>
    <cellStyle name="Hiperłącze 11" xfId="14344" hidden="1" xr:uid="{1A9C7620-040B-494D-B97C-66768F8C8FFD}"/>
    <cellStyle name="Hiperłącze 11" xfId="14196" hidden="1" xr:uid="{4C705DD7-06BD-4DB7-958F-3505DEB0FB15}"/>
    <cellStyle name="Hiperłącze 11" xfId="14085" hidden="1" xr:uid="{751E624F-BC51-44F3-ADBE-590D9F074BB0}"/>
    <cellStyle name="Hiperłącze 11" xfId="13923" hidden="1" xr:uid="{C2BF37DA-2701-4DA8-B512-0C0EC2769791}"/>
    <cellStyle name="Hiperłącze 11" xfId="13681" hidden="1" xr:uid="{71EDDCCA-E660-49AA-8A95-5B7F3B753DDF}"/>
    <cellStyle name="Hiperłącze 11" xfId="13587" hidden="1" xr:uid="{30F8EC68-418C-4C47-B4DA-365755C2DAB4}"/>
    <cellStyle name="Hiperłącze 11" xfId="13429" hidden="1" xr:uid="{54E4661D-6BA0-4ABA-AE8C-7F4F9077624F}"/>
    <cellStyle name="Hiperłącze 11" xfId="14451" hidden="1" xr:uid="{E505ADC5-5673-4CAB-9EA6-A4894407503F}"/>
    <cellStyle name="Hiperłącze 11" xfId="14488" hidden="1" xr:uid="{86354F17-0BD3-41BE-B842-EA7A7E106429}"/>
    <cellStyle name="Hiperłącze 11" xfId="14546" hidden="1" xr:uid="{1B81E65D-840D-46FA-862E-7FD5E69A90C8}"/>
    <cellStyle name="Hiperłącze 11" xfId="14601" hidden="1" xr:uid="{8D26AE2B-CDA5-4531-8E07-4EFFBE2C2590}"/>
    <cellStyle name="Hiperłącze 11" xfId="14561" hidden="1" xr:uid="{A829852B-C6D2-4E54-A599-4ED8EB251322}"/>
    <cellStyle name="Hiperłącze 11" xfId="14369" hidden="1" xr:uid="{366A3F41-942D-478C-AC4E-DEBC5FA272CF}"/>
    <cellStyle name="Hiperłącze 11" xfId="14296" hidden="1" xr:uid="{33F7A2BE-B6B4-4AF1-AB1E-D166B9B109B6}"/>
    <cellStyle name="Hiperłącze 11" xfId="14125" hidden="1" xr:uid="{C30E14E0-7979-4EBD-A5A7-6C06193294F7}"/>
    <cellStyle name="Hiperłącze 11" xfId="13819" hidden="1" xr:uid="{08F46406-8895-409C-A361-D6ECBEB58356}"/>
    <cellStyle name="Hiperłącze 11" xfId="13694" hidden="1" xr:uid="{06E44371-7DCB-4398-9C90-33D8418C4915}"/>
    <cellStyle name="Hiperłącze 11" xfId="13443" hidden="1" xr:uid="{803C4211-1A9C-4376-8FF3-191151E6DB42}"/>
    <cellStyle name="Hiperłącze 11" xfId="14654" hidden="1" xr:uid="{D6BEB87C-CCB0-4B1A-A364-C17657CDEA36}"/>
    <cellStyle name="Hiperłącze 11" xfId="14686" hidden="1" xr:uid="{4D465CDE-583B-4C4C-86EF-26A6D55D6541}"/>
    <cellStyle name="Hiperłącze 11" xfId="14741" hidden="1" xr:uid="{0AA244E0-0597-460C-BA43-2049D35171A4}"/>
    <cellStyle name="Hiperłącze 11" xfId="14794" hidden="1" xr:uid="{657A8354-414C-4FA0-BAF8-348A547C8881}"/>
    <cellStyle name="Hiperłącze 11" xfId="14756" hidden="1" xr:uid="{5E59CBCA-EE6F-4F9B-96F7-D058087DFE28}"/>
    <cellStyle name="Hiperłącze 11" xfId="14582" hidden="1" xr:uid="{081314C4-7224-4057-AA00-2E405BBEE332}"/>
    <cellStyle name="Hiperłącze 11" xfId="14517" hidden="1" xr:uid="{467DBF03-1301-4CFA-A7B4-D5108FE3B1D2}"/>
    <cellStyle name="Hiperłącze 11" xfId="14356" hidden="1" xr:uid="{B59B9CB2-AF2A-4EF6-A60E-9A54F35BF5EF}"/>
    <cellStyle name="Hiperłącze 11" xfId="14015" hidden="1" xr:uid="{2C15BED6-A870-40AA-8089-D700417CCAEA}"/>
    <cellStyle name="Hiperłącze 11" xfId="13838" hidden="1" xr:uid="{C522067F-8A87-4F55-AB39-7476B259BDBB}"/>
    <cellStyle name="Hiperłącze 11" xfId="13460" hidden="1" xr:uid="{7677AF64-C712-46A1-B748-F01CD0447648}"/>
    <cellStyle name="Hiperłącze 11" xfId="14841" hidden="1" xr:uid="{F5D34306-27A8-47F5-BEE8-199784753853}"/>
    <cellStyle name="Hiperłącze 11" xfId="14866" hidden="1" xr:uid="{390761F1-C3D7-4C97-A7AB-90FF71608D11}"/>
    <cellStyle name="Hiperłącze 11" xfId="14916" hidden="1" xr:uid="{56D10A44-A78A-4E4B-9E00-20379895D4B5}"/>
    <cellStyle name="Hiperłącze 11" xfId="14964" hidden="1" xr:uid="{A1AE12E6-59EF-422F-AD68-09BBD55431A4}"/>
    <cellStyle name="Hiperłącze 11" xfId="14929" hidden="1" xr:uid="{34F60F55-B8EE-42DC-96A7-68AD3F01B0B3}"/>
    <cellStyle name="Hiperłącze 11" xfId="14777" hidden="1" xr:uid="{3EAEEFDC-DE58-4E49-BEF7-C449F6D7063E}"/>
    <cellStyle name="Hiperłącze 11" xfId="14712" hidden="1" xr:uid="{07FD9F86-1BA8-4043-90D4-F0CBE160D26A}"/>
    <cellStyle name="Hiperłącze 11" xfId="14571" hidden="1" xr:uid="{CF80E11B-298D-4513-8AE9-CC6C82BB4EAF}"/>
    <cellStyle name="Hiperłącze 11" xfId="14225" hidden="1" xr:uid="{6A56DBFC-9DA1-4C32-B442-29622FEA3D65}"/>
    <cellStyle name="Hiperłącze 11" xfId="14041" hidden="1" xr:uid="{DBBA6186-FDA4-44F6-86DE-A7505809E319}"/>
    <cellStyle name="Hiperłącze 11" xfId="13515" hidden="1" xr:uid="{F209EE53-1DCA-41C3-B892-4AB52A7AA2EB}"/>
    <cellStyle name="Hiperłącze 11" xfId="14998" hidden="1" xr:uid="{1D52039D-F758-4011-BB42-79ADEA46C505}"/>
    <cellStyle name="Hiperłącze 11" xfId="15016" hidden="1" xr:uid="{E894208B-67CE-47DC-AC7A-926F2393A9DE}"/>
    <cellStyle name="Hiperłącze 11" xfId="15056" hidden="1" xr:uid="{F37F0E54-37AC-491C-B8FE-1D164C95C323}"/>
    <cellStyle name="Hiperłącze 11" xfId="15085" hidden="1" xr:uid="{C3BE66C0-62F8-468E-AB55-F00B514700B0}"/>
    <cellStyle name="Hiperłącze 11" xfId="15064" hidden="1" xr:uid="{1057CD62-7AEC-4533-889F-6DA7199E9982}"/>
    <cellStyle name="Hiperłącze 11" xfId="14948" hidden="1" xr:uid="{13A794CB-6778-4828-A7FC-BBC8D50AEB8C}"/>
    <cellStyle name="Hiperłącze 11" xfId="14890" hidden="1" xr:uid="{890DB721-FFC7-4956-9DAA-B7EF68B1626A}"/>
    <cellStyle name="Hiperłącze 11" xfId="14766" hidden="1" xr:uid="{B133827C-A3A2-4670-BB16-D6DE15B25489}"/>
    <cellStyle name="Hiperłącze 11" xfId="14449" hidden="1" xr:uid="{84BC3021-9AF6-4BBE-9863-031F1063A340}"/>
    <cellStyle name="Hiperłącze 11" xfId="14251" hidden="1" xr:uid="{41FC351D-1703-4BF7-B4E7-06317801309A}"/>
    <cellStyle name="Hiperłącze 11" xfId="13572" hidden="1" xr:uid="{016F6F6C-2F19-404B-9732-1372C3CFE93F}"/>
    <cellStyle name="Hiperłącze 11" xfId="15108" hidden="1" xr:uid="{05BE4633-0A6C-4457-A90C-9C490833A54A}"/>
    <cellStyle name="Hiperłącze 11" xfId="15126" hidden="1" xr:uid="{A3E69802-794F-4220-B0D7-6D48E441EEEF}"/>
    <cellStyle name="Hiperłącze 11" xfId="15149" hidden="1" xr:uid="{B148720C-6CF4-43D0-8B2F-3709069C6DA8}"/>
    <cellStyle name="Hiperłącze 11" xfId="15172" hidden="1" xr:uid="{31DEBDBB-BDFD-4F20-BFFC-F5AE1A06BB4F}"/>
    <cellStyle name="Hiperłącze 11" xfId="15215" hidden="1" xr:uid="{4BE5F6D4-3484-4117-80B8-85A767C6D8CB}"/>
    <cellStyle name="Hiperłącze 11" xfId="15275" hidden="1" xr:uid="{035684A6-419F-4A84-9F69-5F319C6F8E0E}"/>
    <cellStyle name="Hiperłącze 11" xfId="15300" hidden="1" xr:uid="{93024392-2EF8-461E-B4DC-B848C4155CBD}"/>
    <cellStyle name="Hiperłącze 11" xfId="15351" hidden="1" xr:uid="{711864E0-E266-4CBD-9829-404E7E5D16FE}"/>
    <cellStyle name="Hiperłącze 11" xfId="15405" hidden="1" xr:uid="{1D4A8936-327B-4355-8A33-B0ECB2202C5F}"/>
    <cellStyle name="Hiperłącze 11" xfId="15427" hidden="1" xr:uid="{4CC0C64A-DCAA-4015-8BF0-2DC54CEA32B3}"/>
    <cellStyle name="Hiperłącze 11" xfId="15471" hidden="1" xr:uid="{02F201D8-7230-4453-AD92-186F72D94981}"/>
    <cellStyle name="Hiperłącze 11" xfId="15530" hidden="1" xr:uid="{D7EF6AE9-EC54-4754-84AC-A730C9B17941}"/>
    <cellStyle name="Hiperłącze 11" xfId="15549" hidden="1" xr:uid="{1299DBA0-4FFB-49A4-B892-71AD0D8EACE9}"/>
    <cellStyle name="Hiperłącze 11" xfId="15590" hidden="1" xr:uid="{3CBBE632-5D15-4E37-A288-C019B99512FE}"/>
    <cellStyle name="Hiperłącze 11" xfId="15621" hidden="1" xr:uid="{57FF8039-5895-43EA-B163-5F028D3B4142}"/>
    <cellStyle name="Hiperłącze 11" xfId="15705" hidden="1" xr:uid="{06BCEF3B-DA76-4B5C-9197-89EC7F93C058}"/>
    <cellStyle name="Hiperłącze 11" xfId="15806" hidden="1" xr:uid="{E9F5F0F5-AE2E-4555-9902-474CFF4FAC55}"/>
    <cellStyle name="Hiperłącze 11" xfId="15843" hidden="1" xr:uid="{2197E688-3DB3-4347-9D45-4AC512F96147}"/>
    <cellStyle name="Hiperłącze 11" xfId="15916" hidden="1" xr:uid="{0891FA34-51EA-4324-B8DD-848639D721D6}"/>
    <cellStyle name="Hiperłącze 11" xfId="16014" hidden="1" xr:uid="{99936BBB-6650-4576-BEFF-74213738FE09}"/>
    <cellStyle name="Hiperłącze 11" xfId="16054" hidden="1" xr:uid="{B38B7726-3172-4364-874D-3E0AC61A0BA0}"/>
    <cellStyle name="Hiperłącze 11" xfId="16125" hidden="1" xr:uid="{3CAA8FE8-EB12-4F42-8F7D-14347ADC6DA4}"/>
    <cellStyle name="Hiperłącze 11" xfId="16217" hidden="1" xr:uid="{05A8C5C9-48B5-49C7-8F57-C8460B7FCD42}"/>
    <cellStyle name="Hiperłącze 11" xfId="16256" hidden="1" xr:uid="{866C9FB2-E1D7-4D26-BD92-626E66FF058B}"/>
    <cellStyle name="Hiperłącze 11" xfId="16323" hidden="1" xr:uid="{069B00CD-15E2-49BA-83F4-7831A1159B4B}"/>
    <cellStyle name="Hiperłącze 11" xfId="16384" hidden="1" xr:uid="{C4F5E860-9BBB-49F0-BB41-06C0CC57F1DA}"/>
    <cellStyle name="Hiperłącze 11" xfId="16339" hidden="1" xr:uid="{05799B2A-4A1E-49FB-B717-5ED2A5C7027C}"/>
    <cellStyle name="Hiperłącze 11" xfId="16186" hidden="1" xr:uid="{51597F6A-07EE-41C2-95C2-CA40BCC1AC55}"/>
    <cellStyle name="Hiperłącze 11" xfId="16134" hidden="1" xr:uid="{957EF9B0-9562-40E7-A84F-9D6AFE875DB2}"/>
    <cellStyle name="Hiperłącze 11" xfId="16017" hidden="1" xr:uid="{7DC349CE-9FE8-44C7-8D63-F441EED4FBCD}"/>
    <cellStyle name="Hiperłącze 11" xfId="15863" hidden="1" xr:uid="{E21C99D3-F71D-4FB5-BA1E-35F6E5A7ECAE}"/>
    <cellStyle name="Hiperłącze 11" xfId="15798" hidden="1" xr:uid="{12714BF0-0268-4527-96E0-79A678098CC7}"/>
    <cellStyle name="Hiperłącze 11" xfId="15700" hidden="1" xr:uid="{1D9446C3-C355-4E7F-A72C-E41678F0ECBB}"/>
    <cellStyle name="Hiperłącze 11" xfId="16488" hidden="1" xr:uid="{8A260B94-AC08-467C-AD3E-165FFEF8DD81}"/>
    <cellStyle name="Hiperłącze 11" xfId="16526" hidden="1" xr:uid="{DB679ECB-DF85-475C-9E57-0D4345E4A16F}"/>
    <cellStyle name="Hiperłącze 11" xfId="16588" hidden="1" xr:uid="{98A3A9DF-CE58-4473-B5D9-87E64D2EB304}"/>
    <cellStyle name="Hiperłącze 11" xfId="16651" hidden="1" xr:uid="{2353C7F5-DDFD-4E74-BD0F-D2467BDDC3AD}"/>
    <cellStyle name="Hiperłącze 11" xfId="16604" hidden="1" xr:uid="{CB9E5188-841E-4ED3-94E9-E57535F6D65F}"/>
    <cellStyle name="Hiperłącze 11" xfId="16456" hidden="1" xr:uid="{BAF71C46-FA6D-4F8A-9D64-90FF465F6ADA}"/>
    <cellStyle name="Hiperłącze 11" xfId="16345" hidden="1" xr:uid="{A32A5C27-83AD-42A1-BD31-F870F9ECB13D}"/>
    <cellStyle name="Hiperłącze 11" xfId="16184" hidden="1" xr:uid="{D1B82ED5-681E-464C-817D-D2F95661F2C0}"/>
    <cellStyle name="Hiperłącze 11" xfId="15940" hidden="1" xr:uid="{C4EC86A5-8C1A-482D-B982-35ED3735523A}"/>
    <cellStyle name="Hiperłącze 11" xfId="15846" hidden="1" xr:uid="{6B277784-04F0-4B65-A639-BC0234CAE146}"/>
    <cellStyle name="Hiperłącze 11" xfId="15687" hidden="1" xr:uid="{C13BD078-8DBD-4933-AE8C-BCE8A647EA5F}"/>
    <cellStyle name="Hiperłącze 11" xfId="16711" hidden="1" xr:uid="{B6ED36C7-CEDB-4818-97FE-D7A6AFC7F10A}"/>
    <cellStyle name="Hiperłącze 11" xfId="16748" hidden="1" xr:uid="{EB105A24-4F71-4F66-B0A7-679110082355}"/>
    <cellStyle name="Hiperłącze 11" xfId="16806" hidden="1" xr:uid="{8D67AEFD-9B80-4CC8-806B-8D0EB48CEB48}"/>
    <cellStyle name="Hiperłącze 11" xfId="16861" hidden="1" xr:uid="{76475F0C-11A3-43E0-BC63-EE889CD1DA8E}"/>
    <cellStyle name="Hiperłącze 11" xfId="16821" hidden="1" xr:uid="{1FE09BE8-E713-4D10-B1BA-64EA88790CE1}"/>
    <cellStyle name="Hiperłącze 11" xfId="16629" hidden="1" xr:uid="{E98E67A2-42E1-48F7-9EFE-950C2123935D}"/>
    <cellStyle name="Hiperłącze 11" xfId="16556" hidden="1" xr:uid="{DCFFE81A-5DE6-472D-83C1-20E8DF005FE2}"/>
    <cellStyle name="Hiperłącze 11" xfId="16385" hidden="1" xr:uid="{6210AE5E-4B7B-4059-B372-44926235158D}"/>
    <cellStyle name="Hiperłącze 11" xfId="16080" hidden="1" xr:uid="{D2F0DB29-FBC3-4667-BAE0-30360D85FB6F}"/>
    <cellStyle name="Hiperłącze 11" xfId="15954" hidden="1" xr:uid="{21F85C1A-5651-424E-984B-67CF94D2FAC0}"/>
    <cellStyle name="Hiperłącze 11" xfId="15701" hidden="1" xr:uid="{906CD251-43F9-481F-9FB8-B70438A427F5}"/>
    <cellStyle name="Hiperłącze 11" xfId="16914" hidden="1" xr:uid="{24518315-B132-4CCA-B950-C9E2E8BF7F00}"/>
    <cellStyle name="Hiperłącze 11" xfId="16946" hidden="1" xr:uid="{64BACC09-58C1-4EFE-A8DD-18066BCF9F00}"/>
    <cellStyle name="Hiperłącze 11" xfId="17001" hidden="1" xr:uid="{505BFA3C-D4DB-45CE-8FF9-8129614E8A77}"/>
    <cellStyle name="Hiperłącze 11" xfId="17054" hidden="1" xr:uid="{A123DE73-39D3-4D66-9C0D-F1D7CD4459D5}"/>
    <cellStyle name="Hiperłącze 11" xfId="17016" hidden="1" xr:uid="{0BCE49CC-1E8E-48C3-BE92-DA0420ED0D3B}"/>
    <cellStyle name="Hiperłącze 11" xfId="16842" hidden="1" xr:uid="{49B67B77-C5AD-488F-92B0-99368B570DBF}"/>
    <cellStyle name="Hiperłącze 11" xfId="16777" hidden="1" xr:uid="{28825807-E532-4DA3-B37A-E881A6A4D932}"/>
    <cellStyle name="Hiperłącze 11" xfId="16616" hidden="1" xr:uid="{8F29E7CE-54A9-466A-AD82-E76FBA2AD501}"/>
    <cellStyle name="Hiperłącze 11" xfId="16275" hidden="1" xr:uid="{1AB22DF7-FB16-4AF7-BBE6-8073A510139C}"/>
    <cellStyle name="Hiperłącze 11" xfId="16099" hidden="1" xr:uid="{2837724F-0666-406F-9DB2-C9BD73DB3C87}"/>
    <cellStyle name="Hiperłącze 11" xfId="15718" hidden="1" xr:uid="{436C98E2-1088-4980-89D2-4E866DCF7ADB}"/>
    <cellStyle name="Hiperłącze 11" xfId="17101" hidden="1" xr:uid="{53EA0C34-BC54-4E9F-8C1D-1BC69061FA6D}"/>
    <cellStyle name="Hiperłącze 11" xfId="17126" hidden="1" xr:uid="{3FB12A2A-30FB-4A00-BA33-ED09532BDACC}"/>
    <cellStyle name="Hiperłącze 11" xfId="17176" hidden="1" xr:uid="{5FD14CB9-EC09-47CE-9D10-71463719F7D6}"/>
    <cellStyle name="Hiperłącze 11" xfId="17224" hidden="1" xr:uid="{019DE0F9-17CD-4E53-9C48-B6E54A138498}"/>
    <cellStyle name="Hiperłącze 11" xfId="17189" hidden="1" xr:uid="{4E05FDAC-0C51-409D-A965-8AFDF8D0B26A}"/>
    <cellStyle name="Hiperłącze 11" xfId="17037" hidden="1" xr:uid="{C16C692D-8A5E-4C04-8776-87580CA37448}"/>
    <cellStyle name="Hiperłącze 11" xfId="16972" hidden="1" xr:uid="{F5A03CFF-04DB-40CD-8AB1-AD3196D97599}"/>
    <cellStyle name="Hiperłącze 11" xfId="16831" hidden="1" xr:uid="{B5AA1D63-D625-432C-99C2-AD3030195381}"/>
    <cellStyle name="Hiperłącze 11" xfId="16485" hidden="1" xr:uid="{3F371DA9-66D1-4A88-B28C-D2CDBBE3B36D}"/>
    <cellStyle name="Hiperłącze 11" xfId="16301" hidden="1" xr:uid="{55871EAB-7269-4D2E-8B2B-29B229BE6E22}"/>
    <cellStyle name="Hiperłącze 11" xfId="15773" hidden="1" xr:uid="{40D3E356-1671-4DB8-8B34-195390F6DC10}"/>
    <cellStyle name="Hiperłącze 11" xfId="17258" hidden="1" xr:uid="{23BCBAD5-0DF4-4F6A-A299-4522BB86B984}"/>
    <cellStyle name="Hiperłącze 11" xfId="17276" hidden="1" xr:uid="{5911BDB3-B1F4-4BBF-9C74-8610D3D1ED0E}"/>
    <cellStyle name="Hiperłącze 11" xfId="17316" hidden="1" xr:uid="{36EC8C30-8588-449F-98AB-6C21C3194419}"/>
    <cellStyle name="Hiperłącze 11" xfId="17345" hidden="1" xr:uid="{422CE8B3-D59D-4CCD-9648-A792AE79C6FA}"/>
    <cellStyle name="Hiperłącze 11" xfId="17324" hidden="1" xr:uid="{DB4958DD-4BF2-4E93-8115-575C78427D09}"/>
    <cellStyle name="Hiperłącze 11" xfId="17208" hidden="1" xr:uid="{C26D65DF-2D30-4C19-864B-A5C5DB4A5958}"/>
    <cellStyle name="Hiperłącze 11" xfId="17150" hidden="1" xr:uid="{F13C16FA-9E78-4424-A69D-F629583C50B2}"/>
    <cellStyle name="Hiperłącze 11" xfId="17026" hidden="1" xr:uid="{C13E33DE-C6D4-4341-8B83-6A70BCB59F78}"/>
    <cellStyle name="Hiperłącze 11" xfId="16709" hidden="1" xr:uid="{540AB1C0-4D44-4A2E-AAC5-ADA0CCA691E1}"/>
    <cellStyle name="Hiperłącze 11" xfId="16511" hidden="1" xr:uid="{9DED9A86-2BD6-40FB-B390-7633975F838E}"/>
    <cellStyle name="Hiperłącze 11" xfId="15831" hidden="1" xr:uid="{1C827462-E409-41B5-88B7-A0F5FA8DCEFC}"/>
    <cellStyle name="Hiperłącze 11" xfId="17368" hidden="1" xr:uid="{BF5CA1B4-C747-40A3-A833-1CF0C6720B59}"/>
    <cellStyle name="Hiperłącze 11" xfId="17386" hidden="1" xr:uid="{CB62EAFD-AAE6-4EAE-8D98-750A459101E8}"/>
    <cellStyle name="Hiperłącze 11" xfId="17409" hidden="1" xr:uid="{4529CE2F-77AC-4724-AC0F-22581B12DC83}"/>
    <cellStyle name="Hiperłącze 11" xfId="17432" hidden="1" xr:uid="{B499486B-A004-45F2-B4CE-7C003B77A2B4}"/>
    <cellStyle name="Hiperłącze 11" xfId="15601" hidden="1" xr:uid="{9BA3B612-4D06-41FB-BD49-6E247252DFBB}"/>
    <cellStyle name="Hiperłącze 11" xfId="15511" hidden="1" xr:uid="{F35E198B-F1CB-4EE9-9A34-3052A7E7A085}"/>
    <cellStyle name="Hiperłącze 11" xfId="15479" hidden="1" xr:uid="{40002838-909C-41D7-BF29-F6FADA0F4957}"/>
    <cellStyle name="Hiperłącze 11" xfId="15413" hidden="1" xr:uid="{562E3DCD-B86B-4072-9E29-6AA7A86FC681}"/>
    <cellStyle name="Hiperłącze 11" xfId="15317" hidden="1" xr:uid="{4D2D38BB-9E35-460B-84B1-CBD79DCBA774}"/>
    <cellStyle name="Hiperłącze 11" xfId="15276" hidden="1" xr:uid="{2A816936-225E-43C0-B5A5-00B93C3A0987}"/>
    <cellStyle name="Hiperłącze 11" xfId="15214" hidden="1" xr:uid="{564F48D3-8197-4261-AD0E-6CD2D88BAD31}"/>
    <cellStyle name="Hiperłącze 11" xfId="17461" hidden="1" xr:uid="{FBEA27A3-C700-477C-BB7D-5AF3418EF1A3}"/>
    <cellStyle name="Hiperłącze 11" xfId="17480" hidden="1" xr:uid="{6A5A3F08-E71A-4E88-8FF4-601452156BE5}"/>
    <cellStyle name="Hiperłącze 11" xfId="17504" hidden="1" xr:uid="{E2728AE7-D4CA-4421-8701-BDF6537DF161}"/>
    <cellStyle name="Hiperłącze 11" xfId="17528" hidden="1" xr:uid="{49C90738-8B18-452E-A449-8F8564F61D9C}"/>
    <cellStyle name="Hiperłącze 11" xfId="17597" hidden="1" xr:uid="{48CEED21-8587-4A71-9648-956C1F1E55F0}"/>
    <cellStyle name="Hiperłącze 11" xfId="17691" hidden="1" xr:uid="{8F465A96-ECEA-4A97-983A-B3531EA76696}"/>
    <cellStyle name="Hiperłącze 11" xfId="17728" hidden="1" xr:uid="{68FD5079-E364-477D-BB31-0499D258A414}"/>
    <cellStyle name="Hiperłącze 11" xfId="17795" hidden="1" xr:uid="{4A7ABC65-FE79-4813-899D-9734842E8D18}"/>
    <cellStyle name="Hiperłącze 11" xfId="17889" hidden="1" xr:uid="{6E2F616F-F6F0-4631-B8C0-63870AD16506}"/>
    <cellStyle name="Hiperłącze 11" xfId="17929" hidden="1" xr:uid="{4E76592E-8E5B-4162-9ECB-4D51F4E7416D}"/>
    <cellStyle name="Hiperłącze 11" xfId="17998" hidden="1" xr:uid="{B8608FCB-A6B9-4ED7-B9E8-5DE5685C17C3}"/>
    <cellStyle name="Hiperłącze 11" xfId="18090" hidden="1" xr:uid="{7FFEB046-A0AC-45D4-820B-B4FD8145AA22}"/>
    <cellStyle name="Hiperłącze 11" xfId="18129" hidden="1" xr:uid="{AEC38137-675C-4715-82CB-DF8317F6095A}"/>
    <cellStyle name="Hiperłącze 11" xfId="18196" hidden="1" xr:uid="{68233AA4-8F2E-48C6-80B4-0959A09EE51F}"/>
    <cellStyle name="Hiperłącze 11" xfId="18257" hidden="1" xr:uid="{71B71275-992E-44A3-9DD8-3EE6E959CBFA}"/>
    <cellStyle name="Hiperłącze 11" xfId="18212" hidden="1" xr:uid="{2A0E8551-CC50-4FEB-AB3C-EAAE5BD85785}"/>
    <cellStyle name="Hiperłącze 11" xfId="18059" hidden="1" xr:uid="{82882420-A9AF-4A2D-8B5C-829D103E9F47}"/>
    <cellStyle name="Hiperłącze 11" xfId="18007" hidden="1" xr:uid="{E7C94FFC-5878-4165-993E-DB3C6645E6FF}"/>
    <cellStyle name="Hiperłącze 11" xfId="17892" hidden="1" xr:uid="{130EA6EF-63A7-41D7-A9F5-EF57893B5A52}"/>
    <cellStyle name="Hiperłącze 11" xfId="17748" hidden="1" xr:uid="{89CC61F9-9958-4DA0-A7C2-D568AF7C8CF9}"/>
    <cellStyle name="Hiperłącze 11" xfId="17683" hidden="1" xr:uid="{7D20F6E3-5DFC-4FCF-B481-B6BE12123FD6}"/>
    <cellStyle name="Hiperłącze 11" xfId="17592" hidden="1" xr:uid="{D182C40A-7D2D-4969-A784-937D3A857CB3}"/>
    <cellStyle name="Hiperłącze 11" xfId="18355" hidden="1" xr:uid="{C48E6406-B311-48E8-B122-ED8BF227435B}"/>
    <cellStyle name="Hiperłącze 11" xfId="18393" hidden="1" xr:uid="{57C451EE-229F-4EEC-85CD-CFC58BBA5C88}"/>
    <cellStyle name="Hiperłącze 11" xfId="18455" hidden="1" xr:uid="{B101C04F-7CF3-487E-A3EA-AE1017C49FE2}"/>
    <cellStyle name="Hiperłącze 11" xfId="18518" hidden="1" xr:uid="{28E4A03D-6E97-42C4-9B24-6FBED2467BD7}"/>
    <cellStyle name="Hiperłącze 11" xfId="18471" hidden="1" xr:uid="{0C1AC645-88FD-43F7-81DE-129E236C436B}"/>
    <cellStyle name="Hiperłącze 11" xfId="18323" hidden="1" xr:uid="{E6A8241A-75D0-4D2E-88D7-37F844E45B83}"/>
    <cellStyle name="Hiperłącze 11" xfId="18218" hidden="1" xr:uid="{8D663889-B726-44C7-AE5E-136979317931}"/>
    <cellStyle name="Hiperłącze 11" xfId="18057" hidden="1" xr:uid="{F5E2F54D-F4F4-488F-95BB-91C5248AD2E2}"/>
    <cellStyle name="Hiperłącze 11" xfId="17819" hidden="1" xr:uid="{43DB9023-43BC-4E22-B487-7A2BCC0D24DC}"/>
    <cellStyle name="Hiperłącze 11" xfId="17731" hidden="1" xr:uid="{7D07C19A-53FC-4A33-A294-84337626D99A}"/>
    <cellStyle name="Hiperłącze 11" xfId="17579" hidden="1" xr:uid="{7302725A-A2F5-4375-9AAB-E3CDDCD82520}"/>
    <cellStyle name="Hiperłącze 11" xfId="18578" hidden="1" xr:uid="{00C32B04-226E-46FA-93C6-4D60C5C33B3B}"/>
    <cellStyle name="Hiperłącze 11" xfId="18615" hidden="1" xr:uid="{543AE223-E5B8-4D4B-AA7C-566A917B9879}"/>
    <cellStyle name="Hiperłącze 11" xfId="18673" hidden="1" xr:uid="{CD675C7D-F47F-449D-B2EE-3B24796EC0B8}"/>
    <cellStyle name="Hiperłącze 11" xfId="18728" hidden="1" xr:uid="{FFBFF2D6-E546-4D73-8A7A-6901371F2E4A}"/>
    <cellStyle name="Hiperłącze 11" xfId="18688" hidden="1" xr:uid="{2976016F-F9C4-4B2E-8DEE-1C084FC22AFB}"/>
    <cellStyle name="Hiperłącze 11" xfId="18496" hidden="1" xr:uid="{D5D8F2FD-442D-4098-9114-A8A3F9E84ABF}"/>
    <cellStyle name="Hiperłącze 11" xfId="18423" hidden="1" xr:uid="{653171E0-CF22-4E24-9C26-D95C3B3A25DE}"/>
    <cellStyle name="Hiperłącze 11" xfId="18258" hidden="1" xr:uid="{8A8A201F-498F-4D07-A526-F351CD297D22}"/>
    <cellStyle name="Hiperłącze 11" xfId="17955" hidden="1" xr:uid="{F9801534-0A4C-42B7-B97E-C3D933E25332}"/>
    <cellStyle name="Hiperłącze 11" xfId="17832" hidden="1" xr:uid="{7CE3F260-43BC-4E86-89EE-EC4275BE3E30}"/>
    <cellStyle name="Hiperłącze 11" xfId="17593" hidden="1" xr:uid="{10461A0C-A222-49D1-BF80-F63FA2E66369}"/>
    <cellStyle name="Hiperłącze 11" xfId="18781" hidden="1" xr:uid="{EEF06396-ECB1-420D-99EE-6FF3BE3F86D8}"/>
    <cellStyle name="Hiperłącze 11" xfId="18813" hidden="1" xr:uid="{E5E1C278-8331-4B55-9D53-EC748E7F530D}"/>
    <cellStyle name="Hiperłącze 11" xfId="18868" hidden="1" xr:uid="{86876611-95E0-4729-B0E7-89B1812DF022}"/>
    <cellStyle name="Hiperłącze 11" xfId="18921" hidden="1" xr:uid="{0C4C3ABB-F213-4569-B5FE-D40460CFF8C5}"/>
    <cellStyle name="Hiperłącze 11" xfId="18883" hidden="1" xr:uid="{3D975902-5445-471A-B3D1-A961EAD62300}"/>
    <cellStyle name="Hiperłącze 11" xfId="18709" hidden="1" xr:uid="{F0A2F2DD-816A-4ACC-A511-C2FBE4AB47B0}"/>
    <cellStyle name="Hiperłącze 11" xfId="18644" hidden="1" xr:uid="{1AC1C1ED-22E3-420B-B1A5-899C4EECE734}"/>
    <cellStyle name="Hiperłącze 11" xfId="18483" hidden="1" xr:uid="{87C9E6C7-F879-4804-AB89-C17ED6894496}"/>
    <cellStyle name="Hiperłącze 11" xfId="18148" hidden="1" xr:uid="{08BFF4FD-64D4-45B7-8E97-72515F377288}"/>
    <cellStyle name="Hiperłącze 11" xfId="17974" hidden="1" xr:uid="{85D611FF-5BC2-4C44-AC19-82455D29F66E}"/>
    <cellStyle name="Hiperłącze 11" xfId="17610" hidden="1" xr:uid="{C1EA1592-631E-4B55-A70B-6AA4379ABE32}"/>
    <cellStyle name="Hiperłącze 11" xfId="18968" hidden="1" xr:uid="{F217187E-3A3A-4E99-8004-B2E5F3CAB4E7}"/>
    <cellStyle name="Hiperłącze 11" xfId="18993" hidden="1" xr:uid="{6DD0BCDD-AADA-429E-9683-1BEAB60B77BA}"/>
    <cellStyle name="Hiperłącze 11" xfId="19043" hidden="1" xr:uid="{04BF3959-7DDB-4DD6-9F7E-CED04D89D8A1}"/>
    <cellStyle name="Hiperłącze 11" xfId="19091" hidden="1" xr:uid="{2421AD62-2EB8-4BDC-8421-235119CDC253}"/>
    <cellStyle name="Hiperłącze 11" xfId="19056" hidden="1" xr:uid="{47687CE6-CC24-417B-8A1D-AAC5711E9679}"/>
    <cellStyle name="Hiperłącze 11" xfId="18904" hidden="1" xr:uid="{E8E67FEE-C2D1-4428-B48B-6D5D313E4F33}"/>
    <cellStyle name="Hiperłącze 11" xfId="18839" hidden="1" xr:uid="{892AEEEA-20DF-4A7D-8F7B-0161FA68ED18}"/>
    <cellStyle name="Hiperłącze 11" xfId="18698" hidden="1" xr:uid="{54E17EEE-932A-46A2-8AF4-5C1E2F97F434}"/>
    <cellStyle name="Hiperłącze 11" xfId="18352" hidden="1" xr:uid="{71967F6B-553C-4340-A9C7-F26F8C2FD6C7}"/>
    <cellStyle name="Hiperłącze 11" xfId="18174" hidden="1" xr:uid="{DA224D60-4E75-40A0-905C-25A453C4F270}"/>
    <cellStyle name="Hiperłącze 11" xfId="17659" hidden="1" xr:uid="{0A74DF22-B6C6-46A0-ADE4-A1CE11BE09E2}"/>
    <cellStyle name="Hiperłącze 11" xfId="19125" hidden="1" xr:uid="{64BD5E37-05AB-4FE6-8FA2-505AB07B89BD}"/>
    <cellStyle name="Hiperłącze 11" xfId="19143" hidden="1" xr:uid="{80FE7107-A98A-48DA-862E-30DC3AEA3B44}"/>
    <cellStyle name="Hiperłącze 11" xfId="19183" hidden="1" xr:uid="{98081C4D-86FE-468A-AF67-42C22353C6A0}"/>
    <cellStyle name="Hiperłącze 11" xfId="19212" hidden="1" xr:uid="{E70DF7C4-8879-4B31-A890-84FDDF9D191B}"/>
    <cellStyle name="Hiperłącze 11" xfId="19191" hidden="1" xr:uid="{57B501CE-274B-4E14-950C-0898B4824428}"/>
    <cellStyle name="Hiperłącze 11" xfId="19075" hidden="1" xr:uid="{B29FB500-B314-4EB4-9B14-26C2BEAB9285}"/>
    <cellStyle name="Hiperłącze 11" xfId="19017" hidden="1" xr:uid="{0CEA51B9-C0F2-4AC6-A772-F0D06593A809}"/>
    <cellStyle name="Hiperłącze 11" xfId="18893" hidden="1" xr:uid="{ADFD1610-B319-4A8C-A9F0-E1005C6FA94B}"/>
    <cellStyle name="Hiperłącze 11" xfId="18576" hidden="1" xr:uid="{28D0E627-D548-464E-800E-536372F8023A}"/>
    <cellStyle name="Hiperłącze 11" xfId="18378" hidden="1" xr:uid="{D06815C4-A7FF-4097-BC62-BEECA895B25A}"/>
    <cellStyle name="Hiperłącze 11" xfId="17716" hidden="1" xr:uid="{89C09604-B83C-4A0C-8180-5658D80E63E8}"/>
    <cellStyle name="Hiperłącze 11" xfId="19235" hidden="1" xr:uid="{69F4CB86-00EB-4877-8B93-60917FC304D3}"/>
    <cellStyle name="Hiperłącze 11" xfId="19253" hidden="1" xr:uid="{72637F6B-E359-4097-80ED-1A65FE7EFFFA}"/>
    <cellStyle name="Hiperłącze 11" xfId="19276" hidden="1" xr:uid="{6D3EC14B-DE43-49C3-B300-A7132A8D2752}"/>
    <cellStyle name="Hiperłącze 11" xfId="19299" hidden="1" xr:uid="{03FB696A-BBF4-4515-A44A-74F28341CF1F}"/>
    <cellStyle name="Hiperłącze 11" xfId="13345" hidden="1" xr:uid="{C36D32EF-C508-4A7B-B0D0-533E39CB846C}"/>
    <cellStyle name="Hiperłącze 11" xfId="13230" hidden="1" xr:uid="{8BC2E35A-B6D2-461B-B4BE-1A5863AC3D0D}"/>
    <cellStyle name="Hiperłącze 11" xfId="13174" hidden="1" xr:uid="{15B60AA9-41CB-4C8C-9375-D2600F13A9D6}"/>
    <cellStyle name="Hiperłącze 11" xfId="13047" hidden="1" xr:uid="{89AB356E-59B5-4177-9E59-6FDCED12D406}"/>
    <cellStyle name="Hiperłącze 11" xfId="12888" hidden="1" xr:uid="{5448758A-ADB5-499C-B5DC-DE53313E6C31}"/>
    <cellStyle name="Hiperłącze 11" xfId="12801" hidden="1" xr:uid="{2DAE2F2B-9255-41F5-BBD9-D284D891C4FA}"/>
    <cellStyle name="Hiperłącze 11" xfId="12699" hidden="1" xr:uid="{6BF24A12-AB2E-4131-8A3C-5E4D37BC2ABF}"/>
    <cellStyle name="Hiperłącze 11" xfId="19319" hidden="1" xr:uid="{AD104911-65E5-4F44-9034-DB5685F7F58A}"/>
    <cellStyle name="Hiperłącze 11" xfId="19337" hidden="1" xr:uid="{5134558F-99EF-4C67-83C4-992850639A7E}"/>
    <cellStyle name="Hiperłącze 11" xfId="19360" hidden="1" xr:uid="{FF87D196-0DEB-4BC1-8E33-6A3E64251588}"/>
    <cellStyle name="Hiperłącze 11" xfId="19383" hidden="1" xr:uid="{69413701-2A2A-4CEF-9A30-9012A11D9089}"/>
    <cellStyle name="Hiperłącze 11" xfId="19415" hidden="1" xr:uid="{C117B578-7716-4FAC-8F01-64F5B49055AD}"/>
    <cellStyle name="Hiperłącze 11" xfId="19452" hidden="1" xr:uid="{12FC2B7A-1DBB-4735-B803-7375058094B3}"/>
    <cellStyle name="Hiperłącze 11" xfId="19469" hidden="1" xr:uid="{6908A04C-C436-4317-A6A6-1E3262A96F14}"/>
    <cellStyle name="Hiperłącze 11" xfId="19499" hidden="1" xr:uid="{BEB868A1-D59F-49A1-9939-8A3C48F75242}"/>
    <cellStyle name="Hiperłącze 11" xfId="19533" hidden="1" xr:uid="{E0F04A26-65E7-4787-BF55-C001B2C142A3}"/>
    <cellStyle name="Hiperłącze 11" xfId="19551" hidden="1" xr:uid="{86623C27-151C-4981-82A2-FAB62D5B7407}"/>
    <cellStyle name="Hiperłącze 11" xfId="19577" hidden="1" xr:uid="{3F3DE503-1B61-44EA-AD52-AA4B41D4AA6D}"/>
    <cellStyle name="Hiperłącze 11" xfId="19606" hidden="1" xr:uid="{A9119097-5398-442B-9478-75C62CDE302A}"/>
    <cellStyle name="Hiperłącze 11" xfId="19625" hidden="1" xr:uid="{79CDE5BB-4D43-443C-99E0-437D0819AD81}"/>
    <cellStyle name="Hiperłącze 11" xfId="19649" hidden="1" xr:uid="{2B6ACA4E-00DD-4B38-84E2-FD0300CC5DBC}"/>
    <cellStyle name="Hiperłącze 11" xfId="19673" hidden="1" xr:uid="{EC7D0301-B9B1-4553-87E2-A00617A0C2C8}"/>
    <cellStyle name="Hiperłącze 11" xfId="19728" hidden="1" xr:uid="{9B77F58C-8FF0-4CD7-B775-4F978E516349}"/>
    <cellStyle name="Hiperłącze 11" xfId="19788" hidden="1" xr:uid="{CAB68000-B64C-49E6-A847-602CCFE340EC}"/>
    <cellStyle name="Hiperłącze 11" xfId="19813" hidden="1" xr:uid="{1AEF9D59-960A-4837-B836-DE0E47D325FE}"/>
    <cellStyle name="Hiperłącze 11" xfId="19864" hidden="1" xr:uid="{27A6E7FE-17A2-4201-9EB3-81F02F63083F}"/>
    <cellStyle name="Hiperłącze 11" xfId="19918" hidden="1" xr:uid="{035886E9-F43A-4A08-A855-88DCC6BF10D7}"/>
    <cellStyle name="Hiperłącze 11" xfId="19940" hidden="1" xr:uid="{1EE9363A-639B-4508-943D-D558BD695335}"/>
    <cellStyle name="Hiperłącze 11" xfId="19984" hidden="1" xr:uid="{B0CAD91A-4B57-4524-A1AA-070E74989964}"/>
    <cellStyle name="Hiperłącze 11" xfId="20043" hidden="1" xr:uid="{43E23911-B392-4B98-8123-F6647C906EF1}"/>
    <cellStyle name="Hiperłącze 11" xfId="20062" hidden="1" xr:uid="{5B48D32F-10B8-49A2-A6A0-76EFEE5E3AF3}"/>
    <cellStyle name="Hiperłącze 11" xfId="20103" hidden="1" xr:uid="{D5CE3AA6-C5C6-48ED-9E59-06BBE98E2467}"/>
    <cellStyle name="Hiperłącze 11" xfId="20134" hidden="1" xr:uid="{2C5C8AEB-8D12-4249-A0F0-67369D64D994}"/>
    <cellStyle name="Hiperłącze 11" xfId="20216" hidden="1" xr:uid="{C81FD65F-DAA2-4DE4-A389-07BB5928CC8F}"/>
    <cellStyle name="Hiperłącze 11" xfId="20316" hidden="1" xr:uid="{40572F21-2236-4F05-B519-5FAB38780223}"/>
    <cellStyle name="Hiperłącze 11" xfId="20353" hidden="1" xr:uid="{C0880A5E-A970-4178-BA64-266F9A1EAC57}"/>
    <cellStyle name="Hiperłącze 11" xfId="20426" hidden="1" xr:uid="{E0D7B4F0-9B09-4DE8-BB8A-DC8C417DD1CC}"/>
    <cellStyle name="Hiperłącze 11" xfId="20522" hidden="1" xr:uid="{696B38D1-F08B-48CF-A294-530BC64B4215}"/>
    <cellStyle name="Hiperłącze 11" xfId="20562" hidden="1" xr:uid="{A1EF3ED0-5C9A-44F9-A395-C7DF7F9946F7}"/>
    <cellStyle name="Hiperłącze 11" xfId="20633" hidden="1" xr:uid="{38C0952E-5C30-4CC1-A251-F641D2B5391A}"/>
    <cellStyle name="Hiperłącze 11" xfId="20725" hidden="1" xr:uid="{F2CC8489-0857-4D40-A099-643416E8076A}"/>
    <cellStyle name="Hiperłącze 11" xfId="20764" hidden="1" xr:uid="{D489FAB2-AE5A-44C1-9952-D97DDCE0B5C2}"/>
    <cellStyle name="Hiperłącze 11" xfId="20831" hidden="1" xr:uid="{8A4620FA-9741-4CC0-AAAE-5A3B298D5629}"/>
    <cellStyle name="Hiperłącze 11" xfId="20892" hidden="1" xr:uid="{80699745-1444-49A3-B2F3-02F3874B76F4}"/>
    <cellStyle name="Hiperłącze 11" xfId="20847" hidden="1" xr:uid="{8139C49D-2CEC-417F-9BF8-DE12E0F35F74}"/>
    <cellStyle name="Hiperłącze 11" xfId="20694" hidden="1" xr:uid="{0F3FA238-4BF4-439F-81C9-ABD62052E5A8}"/>
    <cellStyle name="Hiperłącze 11" xfId="20642" hidden="1" xr:uid="{AC394F21-3E06-42C8-871E-6EF44D66A6A2}"/>
    <cellStyle name="Hiperłącze 11" xfId="20525" hidden="1" xr:uid="{B46A2E61-3DB5-4027-90A9-6E3C345FCA7D}"/>
    <cellStyle name="Hiperłącze 11" xfId="20373" hidden="1" xr:uid="{9C945A5C-B8AE-48D5-A661-6C66850F5F95}"/>
    <cellStyle name="Hiperłącze 11" xfId="20308" hidden="1" xr:uid="{3861AAA0-B464-4A99-AFAB-E292EE61A3A2}"/>
    <cellStyle name="Hiperłącze 11" xfId="20211" hidden="1" xr:uid="{518089D4-5F3B-4FF9-8430-622848C1E19A}"/>
    <cellStyle name="Hiperłącze 11" xfId="20996" hidden="1" xr:uid="{66EB7BF9-05D7-4E97-9DFB-EB3B717FDD2C}"/>
    <cellStyle name="Hiperłącze 11" xfId="21034" hidden="1" xr:uid="{F45114ED-352B-46EA-8286-0C9953D6797B}"/>
    <cellStyle name="Hiperłącze 11" xfId="21096" hidden="1" xr:uid="{6958FEFB-FCF7-4786-9F5A-D1EAACC20149}"/>
    <cellStyle name="Hiperłącze 11" xfId="21159" hidden="1" xr:uid="{F9369D1F-D1F8-4F00-B6A9-3C25EE510352}"/>
    <cellStyle name="Hiperłącze 11" xfId="21112" hidden="1" xr:uid="{7FA77B6E-23D5-4AD1-A666-FFFC557F762D}"/>
    <cellStyle name="Hiperłącze 11" xfId="20964" hidden="1" xr:uid="{57355A5C-11E9-4B3E-8C32-C7ABEE0F2A47}"/>
    <cellStyle name="Hiperłącze 11" xfId="20853" hidden="1" xr:uid="{DBD922EC-7323-448E-B939-86C3F1D89D7B}"/>
    <cellStyle name="Hiperłącze 11" xfId="20692" hidden="1" xr:uid="{0086884D-7887-48E4-95DD-C566C136F32F}"/>
    <cellStyle name="Hiperłącze 11" xfId="20450" hidden="1" xr:uid="{181227DC-8B3F-4475-8882-D1B4BC39E87E}"/>
    <cellStyle name="Hiperłącze 11" xfId="20356" hidden="1" xr:uid="{0A4377DB-F5D6-4D83-B42D-8775DCF246D1}"/>
    <cellStyle name="Hiperłącze 11" xfId="20198" hidden="1" xr:uid="{78BBC6CD-24E1-46AD-970A-BDBB3CE5B98D}"/>
    <cellStyle name="Hiperłącze 11" xfId="21219" hidden="1" xr:uid="{167C8195-66A7-4562-9868-AC72AE07A7C1}"/>
    <cellStyle name="Hiperłącze 11" xfId="21256" hidden="1" xr:uid="{0C58957A-5BDE-4C96-A7E4-CBB8C78B206D}"/>
    <cellStyle name="Hiperłącze 11" xfId="21314" hidden="1" xr:uid="{BCEA9235-BCA4-4BB8-9654-13D530A11879}"/>
    <cellStyle name="Hiperłącze 11" xfId="21369" hidden="1" xr:uid="{40C64884-922A-4C01-9664-824CEC4C27A7}"/>
    <cellStyle name="Hiperłącze 11" xfId="21329" hidden="1" xr:uid="{B3E948F3-13C9-4133-889F-45E69234E8AF}"/>
    <cellStyle name="Hiperłącze 11" xfId="21137" hidden="1" xr:uid="{1922CD5E-F897-4524-AEE3-675CE8950B77}"/>
    <cellStyle name="Hiperłącze 11" xfId="21064" hidden="1" xr:uid="{F73927C8-8E03-4EDC-A00F-1575295EDAD9}"/>
    <cellStyle name="Hiperłącze 11" xfId="20893" hidden="1" xr:uid="{9375A105-BE8E-4C24-B299-E9F29E419EB4}"/>
    <cellStyle name="Hiperłącze 11" xfId="20588" hidden="1" xr:uid="{CAF9B296-6F76-4ED6-94DA-4F2C8F4F0D28}"/>
    <cellStyle name="Hiperłącze 11" xfId="20463" hidden="1" xr:uid="{513E1A38-BC6B-4244-8B38-56F44B01048A}"/>
    <cellStyle name="Hiperłącze 11" xfId="20212" hidden="1" xr:uid="{5F6BF1A8-3B27-4317-B25B-1D2A57255949}"/>
    <cellStyle name="Hiperłącze 11" xfId="21422" hidden="1" xr:uid="{2919824E-A6D5-4297-9DA5-E13318747FAF}"/>
    <cellStyle name="Hiperłącze 11" xfId="21454" hidden="1" xr:uid="{CD03CD54-020F-41D5-AC66-B6598EDFC5A9}"/>
    <cellStyle name="Hiperłącze 11" xfId="21509" hidden="1" xr:uid="{5A4D9185-09ED-41C2-B46E-8893C0501782}"/>
    <cellStyle name="Hiperłącze 11" xfId="21562" hidden="1" xr:uid="{6FF0CF61-1343-4F02-99B3-0112277E2F65}"/>
    <cellStyle name="Hiperłącze 11" xfId="21524" hidden="1" xr:uid="{3DF6E14B-CC77-41CE-86D4-96CE2C5017A1}"/>
    <cellStyle name="Hiperłącze 11" xfId="21350" hidden="1" xr:uid="{B7DA8345-AA18-4693-824B-EF6DB3670B04}"/>
    <cellStyle name="Hiperłącze 11" xfId="21285" hidden="1" xr:uid="{4E74326D-7B38-4E19-957E-132791CC8438}"/>
    <cellStyle name="Hiperłącze 11" xfId="21124" hidden="1" xr:uid="{2022ED9C-77AE-4338-8F3D-97FA8F5C9868}"/>
    <cellStyle name="Hiperłącze 11" xfId="20783" hidden="1" xr:uid="{683B806B-D800-49BF-933B-6A582BBA55B8}"/>
    <cellStyle name="Hiperłącze 11" xfId="20607" hidden="1" xr:uid="{E8B8FBD5-28FF-425A-9B1E-314949611D8E}"/>
    <cellStyle name="Hiperłącze 11" xfId="20229" hidden="1" xr:uid="{F72D6A91-9D9F-4923-8384-8AFCF15CEA0E}"/>
    <cellStyle name="Hiperłącze 11" xfId="21609" hidden="1" xr:uid="{EDFF6705-474D-4728-99B6-CA020F7D5062}"/>
    <cellStyle name="Hiperłącze 11" xfId="21634" hidden="1" xr:uid="{73C8BA3A-3604-417F-8450-04D7756C17CF}"/>
    <cellStyle name="Hiperłącze 11" xfId="21684" hidden="1" xr:uid="{4CD29E4D-802E-470F-A24E-5EC15FCC0640}"/>
    <cellStyle name="Hiperłącze 11" xfId="21732" hidden="1" xr:uid="{D62FFB5C-7285-41E6-8F0B-161F06D110B9}"/>
    <cellStyle name="Hiperłącze 11" xfId="21697" hidden="1" xr:uid="{FB7C59A5-9D73-428D-A0A0-EA8128893E57}"/>
    <cellStyle name="Hiperłącze 11" xfId="21545" hidden="1" xr:uid="{AFA90998-1FDC-456F-A439-874D27FC5E15}"/>
    <cellStyle name="Hiperłącze 11" xfId="21480" hidden="1" xr:uid="{9C3F3E9E-CCA8-49A8-8EDA-F044CE97F1BE}"/>
    <cellStyle name="Hiperłącze 11" xfId="21339" hidden="1" xr:uid="{F2F55499-D82D-41BB-BEA2-6E92A330769C}"/>
    <cellStyle name="Hiperłącze 11" xfId="20993" hidden="1" xr:uid="{5DCA8A3F-8972-43DC-9C68-4BAA40AEC72C}"/>
    <cellStyle name="Hiperłącze 11" xfId="20809" hidden="1" xr:uid="{D0BC3783-D571-469B-BCAF-469C3544FE24}"/>
    <cellStyle name="Hiperłącze 11" xfId="20284" hidden="1" xr:uid="{A56A5075-1A9F-4CB1-8247-9D39A97DBB49}"/>
    <cellStyle name="Hiperłącze 11" xfId="21766" hidden="1" xr:uid="{2DAB9A99-7255-471A-8B8C-43DBFC578478}"/>
    <cellStyle name="Hiperłącze 11" xfId="21784" hidden="1" xr:uid="{0E1469CB-237E-4E80-80B1-DA366CE081B9}"/>
    <cellStyle name="Hiperłącze 11" xfId="21824" hidden="1" xr:uid="{420269D4-68F0-4AEC-B67C-529DF39F80B0}"/>
    <cellStyle name="Hiperłącze 11" xfId="21853" hidden="1" xr:uid="{B08DBD7A-5D2F-4DE7-A11F-91E8A45BE725}"/>
    <cellStyle name="Hiperłącze 11" xfId="21832" hidden="1" xr:uid="{75766BC8-6E50-46C9-A4C7-CA23B9810C08}"/>
    <cellStyle name="Hiperłącze 11" xfId="21716" hidden="1" xr:uid="{1E130E47-6AE4-49BB-9E6A-B4E24926FBD1}"/>
    <cellStyle name="Hiperłącze 11" xfId="21658" hidden="1" xr:uid="{1A7C617F-75C2-4809-BE74-79E77B740F2F}"/>
    <cellStyle name="Hiperłącze 11" xfId="21534" hidden="1" xr:uid="{3AE551B3-C907-4BAF-AD10-539F9AFD530D}"/>
    <cellStyle name="Hiperłącze 11" xfId="21217" hidden="1" xr:uid="{1F4A7CD0-0C41-4B5F-BBE2-CD9B17C76F6E}"/>
    <cellStyle name="Hiperłącze 11" xfId="21019" hidden="1" xr:uid="{0378E74B-4CBD-467E-93AE-6BFD4A8E1BAA}"/>
    <cellStyle name="Hiperłącze 11" xfId="20341" hidden="1" xr:uid="{7BA7B183-DD97-4940-AC9C-632510B86E0F}"/>
    <cellStyle name="Hiperłącze 11" xfId="21876" hidden="1" xr:uid="{A9DA7CC1-B839-42E3-87D9-8E17E37E1497}"/>
    <cellStyle name="Hiperłącze 11" xfId="21894" hidden="1" xr:uid="{3527BE62-1C22-4B19-B0C2-3F65E4825258}"/>
    <cellStyle name="Hiperłącze 11" xfId="21917" hidden="1" xr:uid="{C832F647-1EE6-46DE-9317-EF5E13B4EB34}"/>
    <cellStyle name="Hiperłącze 11" xfId="21940" hidden="1" xr:uid="{CAE54825-2B5C-4033-93B5-C5C592BEDEBA}"/>
    <cellStyle name="Hiperłącze 11" xfId="21983" hidden="1" xr:uid="{D9C01E6C-8C22-40DE-A66C-108AD2733383}"/>
    <cellStyle name="Hiperłącze 11" xfId="22043" hidden="1" xr:uid="{5A48C5D5-CAB0-41BB-904F-82825AC85685}"/>
    <cellStyle name="Hiperłącze 11" xfId="22068" hidden="1" xr:uid="{E803E215-084A-4566-B5AB-5E995F976F24}"/>
    <cellStyle name="Hiperłącze 11" xfId="22119" hidden="1" xr:uid="{DB168330-17A9-4C9F-AADD-976A74D5D8BC}"/>
    <cellStyle name="Hiperłącze 11" xfId="22173" hidden="1" xr:uid="{04D118A2-CE90-4C20-A2DF-48AC9C7C4B42}"/>
    <cellStyle name="Hiperłącze 11" xfId="22195" hidden="1" xr:uid="{A68B5CBD-5015-4E8A-90F4-BAE54BEB47BB}"/>
    <cellStyle name="Hiperłącze 11" xfId="22239" hidden="1" xr:uid="{CEE62E58-E3DE-4434-8099-29E127566981}"/>
    <cellStyle name="Hiperłącze 11" xfId="22298" hidden="1" xr:uid="{BC427ED0-1324-4B50-9FE5-A2450A51C8A0}"/>
    <cellStyle name="Hiperłącze 11" xfId="22317" hidden="1" xr:uid="{42F0B5E5-C867-4EF8-A048-C8AC60F42E53}"/>
    <cellStyle name="Hiperłącze 11" xfId="22358" hidden="1" xr:uid="{94BA95F3-E52B-46D9-9BDB-AA39333C8DA0}"/>
    <cellStyle name="Hiperłącze 11" xfId="22389" hidden="1" xr:uid="{0275CD4D-8B36-46D2-869A-ED3130DC0E0A}"/>
    <cellStyle name="Hiperłącze 11" xfId="22473" hidden="1" xr:uid="{65C71215-8B19-4D47-8F44-456D9FD36FC8}"/>
    <cellStyle name="Hiperłącze 11" xfId="22574" hidden="1" xr:uid="{F6363D69-B191-4714-9EC8-A40FFC73A1DD}"/>
    <cellStyle name="Hiperłącze 11" xfId="22611" hidden="1" xr:uid="{CFC83224-7F7F-4083-9847-6610767660DE}"/>
    <cellStyle name="Hiperłącze 11" xfId="22684" hidden="1" xr:uid="{87AA4093-C8EF-45B5-A47C-5901297DB8AA}"/>
    <cellStyle name="Hiperłącze 11" xfId="22782" hidden="1" xr:uid="{C39F3554-BEA8-4638-8368-2A3DC5D8AE02}"/>
    <cellStyle name="Hiperłącze 11" xfId="22822" hidden="1" xr:uid="{6FA6D871-21EB-436E-80F7-E911028E119D}"/>
    <cellStyle name="Hiperłącze 11" xfId="22893" hidden="1" xr:uid="{76397C8A-AEC5-4633-ADF4-277DB9E656F9}"/>
    <cellStyle name="Hiperłącze 11" xfId="22985" hidden="1" xr:uid="{FB18AAF6-2738-4DE8-BE42-F3AA6A28DEA3}"/>
    <cellStyle name="Hiperłącze 11" xfId="23024" hidden="1" xr:uid="{8B12BD71-5CFF-451A-98C7-2A871B3552FD}"/>
    <cellStyle name="Hiperłącze 11" xfId="23091" hidden="1" xr:uid="{FB913AFB-70E2-4990-B7EB-1B90446A4AB4}"/>
    <cellStyle name="Hiperłącze 11" xfId="23152" hidden="1" xr:uid="{BB6FE938-6710-4B32-9EC7-D02B1E4B366A}"/>
    <cellStyle name="Hiperłącze 11" xfId="23107" hidden="1" xr:uid="{0E228FBC-29F6-4843-9876-EAF1C3A94D62}"/>
    <cellStyle name="Hiperłącze 11" xfId="22954" hidden="1" xr:uid="{DB298CD8-4AA0-4E2F-8CE7-6A1FB6E2200E}"/>
    <cellStyle name="Hiperłącze 11" xfId="22902" hidden="1" xr:uid="{20CE6FF4-3EC8-4641-BC08-D049D03806C2}"/>
    <cellStyle name="Hiperłącze 11" xfId="22785" hidden="1" xr:uid="{4224EB37-E10D-4A40-B9AA-10A6098D8677}"/>
    <cellStyle name="Hiperłącze 11" xfId="22631" hidden="1" xr:uid="{636686C6-AA02-4744-BF22-841E4EC581F0}"/>
    <cellStyle name="Hiperłącze 11" xfId="22566" hidden="1" xr:uid="{E7925B01-7987-4EDB-9905-193335CA8D5F}"/>
    <cellStyle name="Hiperłącze 11" xfId="22468" hidden="1" xr:uid="{FB94D78C-B13D-4B66-8469-FE093C8C7F19}"/>
    <cellStyle name="Hiperłącze 11" xfId="23256" hidden="1" xr:uid="{5031473F-29D6-40BA-A840-3E5A6783746C}"/>
    <cellStyle name="Hiperłącze 11" xfId="23294" hidden="1" xr:uid="{567ECA1D-0FC4-4F6C-88E9-CD273FE3DEBC}"/>
    <cellStyle name="Hiperłącze 11" xfId="23356" hidden="1" xr:uid="{C037B0AE-A588-4CCA-B9F5-BB805D9574A3}"/>
    <cellStyle name="Hiperłącze 11" xfId="23419" hidden="1" xr:uid="{7C3C326C-713C-4F80-9A05-AB14B154B12E}"/>
    <cellStyle name="Hiperłącze 11" xfId="23372" hidden="1" xr:uid="{4B7F2E8A-8473-4295-844A-315758D1B528}"/>
    <cellStyle name="Hiperłącze 11" xfId="23224" hidden="1" xr:uid="{1A3D9080-DE32-497F-89AF-43157C895C3C}"/>
    <cellStyle name="Hiperłącze 11" xfId="23113" hidden="1" xr:uid="{98F178AB-2F43-457F-A2B3-B17EC7DFF303}"/>
    <cellStyle name="Hiperłącze 11" xfId="22952" hidden="1" xr:uid="{7BB83629-A665-4FC6-89C4-D10A21466BD1}"/>
    <cellStyle name="Hiperłącze 11" xfId="22708" hidden="1" xr:uid="{81DC0B09-450D-489B-AC5D-5382E6C5DBEA}"/>
    <cellStyle name="Hiperłącze 11" xfId="22614" hidden="1" xr:uid="{EC2F2E8D-BBD6-4E4F-AF8A-A9DB5E7D804D}"/>
    <cellStyle name="Hiperłącze 11" xfId="22455" hidden="1" xr:uid="{FD005D8C-54AE-4363-813D-258DD809FCF9}"/>
    <cellStyle name="Hiperłącze 11" xfId="23479" hidden="1" xr:uid="{5F2E63C6-86B1-4E1D-A928-59172BA7A0EF}"/>
    <cellStyle name="Hiperłącze 11" xfId="23516" hidden="1" xr:uid="{5F2196F5-0B22-43AE-9945-B65C8ED1DF1B}"/>
    <cellStyle name="Hiperłącze 11" xfId="23574" hidden="1" xr:uid="{3C395AB2-455B-478D-9692-C00AFCC0156B}"/>
    <cellStyle name="Hiperłącze 11" xfId="23629" hidden="1" xr:uid="{02C89853-3204-4F1C-AC04-E5781D79A95E}"/>
    <cellStyle name="Hiperłącze 11" xfId="23589" hidden="1" xr:uid="{2702B997-7120-4EA8-8555-ACA8454A3A27}"/>
    <cellStyle name="Hiperłącze 11" xfId="23397" hidden="1" xr:uid="{9A71F096-2987-4912-BD74-C5C36B8792D5}"/>
    <cellStyle name="Hiperłącze 11" xfId="23324" hidden="1" xr:uid="{71311C50-F86E-4791-B907-02008CC57F6C}"/>
    <cellStyle name="Hiperłącze 11" xfId="23153" hidden="1" xr:uid="{6324A254-4418-4416-AD00-63E318A4D517}"/>
    <cellStyle name="Hiperłącze 11" xfId="22848" hidden="1" xr:uid="{43682A25-3964-4B1E-9F71-482A18C190B4}"/>
    <cellStyle name="Hiperłącze 11" xfId="22722" hidden="1" xr:uid="{AF0E7099-53A9-4884-A3A2-40E65FF7C7E1}"/>
    <cellStyle name="Hiperłącze 11" xfId="22469" hidden="1" xr:uid="{56BC4F3D-7939-4297-A390-7CD0E74D6563}"/>
    <cellStyle name="Hiperłącze 11" xfId="23682" hidden="1" xr:uid="{819109CB-2DAA-4BCB-AF4B-F72C4284AAC1}"/>
    <cellStyle name="Hiperłącze 11" xfId="23714" hidden="1" xr:uid="{1BED6EB4-3E8F-44C8-A8CE-4B731B474875}"/>
    <cellStyle name="Hiperłącze 11" xfId="23769" hidden="1" xr:uid="{F102B531-347A-4D14-8560-E0BF730000D1}"/>
    <cellStyle name="Hiperłącze 11" xfId="23822" hidden="1" xr:uid="{DDC0969F-AA10-4E19-A2E6-9ABA4EACA9C7}"/>
    <cellStyle name="Hiperłącze 11" xfId="23784" hidden="1" xr:uid="{9B9348A9-CF59-4DC9-89F8-7465B1963325}"/>
    <cellStyle name="Hiperłącze 11" xfId="23610" hidden="1" xr:uid="{DF2976D7-A333-47DD-9156-2BF4D3405AFA}"/>
    <cellStyle name="Hiperłącze 11" xfId="23545" hidden="1" xr:uid="{8D51A6C4-F449-4390-9A29-805004FFA09B}"/>
    <cellStyle name="Hiperłącze 11" xfId="23384" hidden="1" xr:uid="{E81D9F82-23EA-4911-9EE3-37D1876DAB71}"/>
    <cellStyle name="Hiperłącze 11" xfId="23043" hidden="1" xr:uid="{55A9DB69-8778-4EB9-9D99-EDF445A2050C}"/>
    <cellStyle name="Hiperłącze 11" xfId="22867" hidden="1" xr:uid="{0FDB2F5F-C4A9-4825-96BB-8AD86CACEE2A}"/>
    <cellStyle name="Hiperłącze 11" xfId="22486" hidden="1" xr:uid="{E293CCF6-6C4B-453C-BCD1-DB8D4DDD8EFA}"/>
    <cellStyle name="Hiperłącze 11" xfId="23869" hidden="1" xr:uid="{6FD330E9-CEF3-4834-9B2D-8AF5FA77CE81}"/>
    <cellStyle name="Hiperłącze 11" xfId="23894" hidden="1" xr:uid="{C253DA9A-9DC3-47E6-840D-0A148AE83074}"/>
    <cellStyle name="Hiperłącze 11" xfId="23944" hidden="1" xr:uid="{BD4BF311-D22F-4192-9193-9FA49EB2CE21}"/>
    <cellStyle name="Hiperłącze 11" xfId="23992" hidden="1" xr:uid="{E8483F69-840A-4886-9A39-F66D4DDB7E91}"/>
    <cellStyle name="Hiperłącze 11" xfId="23957" hidden="1" xr:uid="{5359FEA2-6120-4CEA-929D-FF0DC008106A}"/>
    <cellStyle name="Hiperłącze 11" xfId="23805" hidden="1" xr:uid="{0C08AC2F-9D16-4F12-A4B9-5CA2043A0968}"/>
    <cellStyle name="Hiperłącze 11" xfId="23740" hidden="1" xr:uid="{C0FC88AC-1953-4C81-81C1-23B0BA144722}"/>
    <cellStyle name="Hiperłącze 11" xfId="23599" hidden="1" xr:uid="{E95D50B7-9BDA-4078-885C-D6D31A814C96}"/>
    <cellStyle name="Hiperłącze 11" xfId="23253" hidden="1" xr:uid="{4B16E8B8-0BEA-4FD1-A3E8-826A5E046E08}"/>
    <cellStyle name="Hiperłącze 11" xfId="23069" hidden="1" xr:uid="{C9051510-7F87-48AF-872C-E233620602BD}"/>
    <cellStyle name="Hiperłącze 11" xfId="22541" hidden="1" xr:uid="{71910A59-4705-46CD-B12E-1DB1116CC485}"/>
    <cellStyle name="Hiperłącze 11" xfId="24026" hidden="1" xr:uid="{63336625-72A3-4B93-BA02-045DACF93D65}"/>
    <cellStyle name="Hiperłącze 11" xfId="24044" hidden="1" xr:uid="{C38A8FF5-2C47-4D3C-9FE3-424A841AB610}"/>
    <cellStyle name="Hiperłącze 11" xfId="24084" hidden="1" xr:uid="{2A1B6292-F06F-431D-BBF7-7E33A3245E87}"/>
    <cellStyle name="Hiperłącze 11" xfId="24113" hidden="1" xr:uid="{A71B0EF8-FC74-4138-A338-AF44C0D00332}"/>
    <cellStyle name="Hiperłącze 11" xfId="24092" hidden="1" xr:uid="{62A12840-FA14-4AAE-ABC3-4F24E98B5DAC}"/>
    <cellStyle name="Hiperłącze 11" xfId="23976" hidden="1" xr:uid="{6356F686-1FBC-46D1-98BD-D40C84BD6D4F}"/>
    <cellStyle name="Hiperłącze 11" xfId="23918" hidden="1" xr:uid="{22A55FB5-655B-4798-9213-4F601224CFC5}"/>
    <cellStyle name="Hiperłącze 11" xfId="23794" hidden="1" xr:uid="{FE2A3A0F-6C4C-4485-BE28-94BBCB76878A}"/>
    <cellStyle name="Hiperłącze 11" xfId="23477" hidden="1" xr:uid="{C71C9B5B-CA5D-4161-8D01-86FA1752DD7E}"/>
    <cellStyle name="Hiperłącze 11" xfId="23279" hidden="1" xr:uid="{06891B51-8AE5-498F-8746-25CFC49E3316}"/>
    <cellStyle name="Hiperłącze 11" xfId="22599" hidden="1" xr:uid="{8D260E50-57E5-4D2B-8ED3-D1D64552AEB0}"/>
    <cellStyle name="Hiperłącze 11" xfId="24136" hidden="1" xr:uid="{C0191856-67D9-427C-AD9D-4D6855D19A1E}"/>
    <cellStyle name="Hiperłącze 11" xfId="24154" hidden="1" xr:uid="{B13F4068-E4D4-49B5-9AB7-4A0D67256D90}"/>
    <cellStyle name="Hiperłącze 11" xfId="24177" hidden="1" xr:uid="{FA282C71-1257-431C-A71C-3930D7412C93}"/>
    <cellStyle name="Hiperłącze 11" xfId="24200" hidden="1" xr:uid="{B5BD86BE-B3F1-4A0C-A3D2-6FAA699C961C}"/>
    <cellStyle name="Hiperłącze 11" xfId="22369" hidden="1" xr:uid="{0B327FFC-80FE-4E5C-84D5-C81A445316B3}"/>
    <cellStyle name="Hiperłącze 11" xfId="22279" hidden="1" xr:uid="{F5A280E3-4C96-4B32-ABDF-FD043808BAD5}"/>
    <cellStyle name="Hiperłącze 11" xfId="22247" hidden="1" xr:uid="{4B3017D0-FE53-4AD0-902D-5E4CC0903632}"/>
    <cellStyle name="Hiperłącze 11" xfId="22181" hidden="1" xr:uid="{6532634A-3CB8-4002-8F32-40819FD13ECB}"/>
    <cellStyle name="Hiperłącze 11" xfId="22085" hidden="1" xr:uid="{C0DBFCEE-A959-43AC-9150-14F491AC7441}"/>
    <cellStyle name="Hiperłącze 11" xfId="22044" hidden="1" xr:uid="{9CACD472-A2B1-4CCC-9B6F-C7DEF3AF3ACD}"/>
    <cellStyle name="Hiperłącze 11" xfId="21982" hidden="1" xr:uid="{B0BCF207-1175-4BB5-9643-AA7CDACC2191}"/>
    <cellStyle name="Hiperłącze 11" xfId="24229" hidden="1" xr:uid="{4247B212-2FEC-47E9-B693-069554E7A2AE}"/>
    <cellStyle name="Hiperłącze 11" xfId="24248" hidden="1" xr:uid="{F3E91BCB-B6C0-46CB-8462-340F0D313D70}"/>
    <cellStyle name="Hiperłącze 11" xfId="24272" hidden="1" xr:uid="{8A29088C-4E40-48FC-B68C-E709E3ECF591}"/>
    <cellStyle name="Hiperłącze 11" xfId="24296" hidden="1" xr:uid="{35E5180D-FBD2-4A19-9ABB-625CFD5AFD08}"/>
    <cellStyle name="Hiperłącze 11" xfId="24365" hidden="1" xr:uid="{4A502793-D010-4719-ABAC-C3BDD0B5B8D2}"/>
    <cellStyle name="Hiperłącze 11" xfId="24459" hidden="1" xr:uid="{186305E4-7C11-4EC7-B0CD-48076C445C35}"/>
    <cellStyle name="Hiperłącze 11" xfId="24496" hidden="1" xr:uid="{B7471E03-8B0C-4026-9D94-0C3D7199ACB4}"/>
    <cellStyle name="Hiperłącze 11" xfId="24563" hidden="1" xr:uid="{C731ABA4-4F1A-43E8-B033-B99A6A366444}"/>
    <cellStyle name="Hiperłącze 11" xfId="24657" hidden="1" xr:uid="{9EA657A7-301D-4AA8-B3CC-8F808B5F3E3D}"/>
    <cellStyle name="Hiperłącze 11" xfId="24697" hidden="1" xr:uid="{ABF52124-7FDA-44E2-8A15-D675681873A8}"/>
    <cellStyle name="Hiperłącze 11" xfId="24766" hidden="1" xr:uid="{B8737F43-5772-4C62-A537-A50CB7EF7C22}"/>
    <cellStyle name="Hiperłącze 11" xfId="24858" hidden="1" xr:uid="{B475FBF2-FC47-47AE-AEA0-750E7AB993A7}"/>
    <cellStyle name="Hiperłącze 11" xfId="24897" hidden="1" xr:uid="{5120DF7C-5965-460C-85D6-22D5AF2E81A2}"/>
    <cellStyle name="Hiperłącze 11" xfId="24964" hidden="1" xr:uid="{23BCD41C-ACF1-41DE-B21D-921D324E4225}"/>
    <cellStyle name="Hiperłącze 11" xfId="25025" hidden="1" xr:uid="{632D6F44-9D11-4B04-8B6C-A88BDDE7E4C5}"/>
    <cellStyle name="Hiperłącze 11" xfId="24980" hidden="1" xr:uid="{D0018F05-8A97-4DAB-B7C7-FC5EE0E64C13}"/>
    <cellStyle name="Hiperłącze 11" xfId="24827" hidden="1" xr:uid="{6B02DF92-01B3-4B93-8DF6-B2CC48006ED9}"/>
    <cellStyle name="Hiperłącze 11" xfId="24775" hidden="1" xr:uid="{88D00024-7B2F-4455-BD08-FB5CF8C2662B}"/>
    <cellStyle name="Hiperłącze 11" xfId="24660" hidden="1" xr:uid="{3D123F13-214D-4A3A-ABCF-1DD30D390D65}"/>
    <cellStyle name="Hiperłącze 11" xfId="24516" hidden="1" xr:uid="{9F25C217-D522-482A-8954-CCB5548E23BF}"/>
    <cellStyle name="Hiperłącze 11" xfId="24451" hidden="1" xr:uid="{C0BB0EF9-15AC-497A-84C0-55DAE4711771}"/>
    <cellStyle name="Hiperłącze 11" xfId="24360" hidden="1" xr:uid="{3EBB9F67-A763-4EBE-B14F-EDF979B82B25}"/>
    <cellStyle name="Hiperłącze 11" xfId="25123" hidden="1" xr:uid="{E4FBC7EE-E5FF-4528-A654-0F3FBADDE6C0}"/>
    <cellStyle name="Hiperłącze 11" xfId="25161" hidden="1" xr:uid="{D822EAA6-0537-4159-9288-990946FA85F7}"/>
    <cellStyle name="Hiperłącze 11" xfId="25223" hidden="1" xr:uid="{67203A15-1962-4D93-AA4F-58A867B2E9D3}"/>
    <cellStyle name="Hiperłącze 11" xfId="25286" hidden="1" xr:uid="{3968FB8B-7EAA-47C7-8596-38FA482CD780}"/>
    <cellStyle name="Hiperłącze 11" xfId="25239" hidden="1" xr:uid="{70A00D9E-7467-4E78-AA99-2C24A62A2831}"/>
    <cellStyle name="Hiperłącze 11" xfId="25091" hidden="1" xr:uid="{00A65B22-654E-4636-A0AF-44E25A0BAEB5}"/>
    <cellStyle name="Hiperłącze 11" xfId="24986" hidden="1" xr:uid="{3A094A9E-57F4-4DF9-A10F-790BC8D6E791}"/>
    <cellStyle name="Hiperłącze 11" xfId="24825" hidden="1" xr:uid="{EB39D501-D740-4968-BB75-D702E9902BA6}"/>
    <cellStyle name="Hiperłącze 11" xfId="24587" hidden="1" xr:uid="{8E2C1D1E-62B6-494B-A527-594DB121426C}"/>
    <cellStyle name="Hiperłącze 11" xfId="24499" hidden="1" xr:uid="{F72472E3-4235-4886-8A6A-81B3D94E482F}"/>
    <cellStyle name="Hiperłącze 11" xfId="24347" hidden="1" xr:uid="{13ED3568-D397-4F39-9310-0192EBBF8D46}"/>
    <cellStyle name="Hiperłącze 11" xfId="25346" hidden="1" xr:uid="{07BA5FAF-5287-4EE0-9DC9-E576DFDE7977}"/>
    <cellStyle name="Hiperłącze 11" xfId="25383" hidden="1" xr:uid="{C6D2AF7A-DE67-4DA0-B6BD-1BB73DE17D40}"/>
    <cellStyle name="Hiperłącze 11" xfId="25441" hidden="1" xr:uid="{82CDF00F-8A1B-4D67-A3EB-341232096397}"/>
    <cellStyle name="Hiperłącze 11" xfId="25496" hidden="1" xr:uid="{B796AA3A-D2D0-41C6-A53B-B243E88C0B0E}"/>
    <cellStyle name="Hiperłącze 11" xfId="25456" hidden="1" xr:uid="{C2B4B480-E923-4F2B-B5D5-379BE1068482}"/>
    <cellStyle name="Hiperłącze 11" xfId="25264" hidden="1" xr:uid="{891769C7-2328-432D-AB2D-7ED250A09564}"/>
    <cellStyle name="Hiperłącze 11" xfId="25191" hidden="1" xr:uid="{CE50C2BB-B153-4FC7-8414-992D9C5E6E89}"/>
    <cellStyle name="Hiperłącze 11" xfId="25026" hidden="1" xr:uid="{D7278E31-9C54-4908-ACD2-552DA6B6860F}"/>
    <cellStyle name="Hiperłącze 11" xfId="24723" hidden="1" xr:uid="{840CE948-81B8-467A-B96A-AD8A633A22F1}"/>
    <cellStyle name="Hiperłącze 11" xfId="24600" hidden="1" xr:uid="{1D8C2E82-4CE0-496A-826B-E141BD02CA53}"/>
    <cellStyle name="Hiperłącze 11" xfId="24361" hidden="1" xr:uid="{77E4F53B-1D13-4B4A-ABF0-926BD88CF8AD}"/>
    <cellStyle name="Hiperłącze 11" xfId="25549" hidden="1" xr:uid="{2053F2CF-5D2B-48BF-A139-6083CEC3B4A2}"/>
    <cellStyle name="Hiperłącze 11" xfId="25581" hidden="1" xr:uid="{666B0A34-BE30-4065-A56C-2A026EEE43CF}"/>
    <cellStyle name="Hiperłącze 11" xfId="25636" hidden="1" xr:uid="{360CF6F3-6F34-4920-A884-9B488858A2F4}"/>
    <cellStyle name="Hiperłącze 11" xfId="25689" hidden="1" xr:uid="{A7C4DF90-682B-4230-A312-BC265E116C0C}"/>
    <cellStyle name="Hiperłącze 11" xfId="25651" hidden="1" xr:uid="{E1AD81A3-8D07-41F4-97FD-2C1261FB10F7}"/>
    <cellStyle name="Hiperłącze 11" xfId="25477" hidden="1" xr:uid="{B5E56D2C-27FD-471B-94E8-E0ABB6CC0383}"/>
    <cellStyle name="Hiperłącze 11" xfId="25412" hidden="1" xr:uid="{41908357-2A64-46E3-B14A-D97742216666}"/>
    <cellStyle name="Hiperłącze 11" xfId="25251" hidden="1" xr:uid="{71C87001-7348-4424-8CD9-1B186E118F6F}"/>
    <cellStyle name="Hiperłącze 11" xfId="24916" hidden="1" xr:uid="{06A44A43-9365-4E02-9786-17C3095F7401}"/>
    <cellStyle name="Hiperłącze 11" xfId="24742" hidden="1" xr:uid="{DE910AD5-3F8C-42D5-B3FE-10FB5A39602F}"/>
    <cellStyle name="Hiperłącze 11" xfId="24378" hidden="1" xr:uid="{256F3DE2-9736-4A74-871D-4AAE7D60005B}"/>
    <cellStyle name="Hiperłącze 11" xfId="25736" hidden="1" xr:uid="{62D0D416-EFB7-42AB-9C7C-5DA1AC006630}"/>
    <cellStyle name="Hiperłącze 11" xfId="25761" hidden="1" xr:uid="{6129DDAD-1A51-4592-B0F7-98FD4074FB76}"/>
    <cellStyle name="Hiperłącze 11" xfId="25811" hidden="1" xr:uid="{89522615-1C25-4863-B9F0-6F182B0469E3}"/>
    <cellStyle name="Hiperłącze 11" xfId="25859" hidden="1" xr:uid="{FA11A840-0365-4AA5-B704-BC511AF17808}"/>
    <cellStyle name="Hiperłącze 11" xfId="25824" hidden="1" xr:uid="{37080633-F4D6-4BDC-B1EC-0A07AD93E3CF}"/>
    <cellStyle name="Hiperłącze 11" xfId="25672" hidden="1" xr:uid="{90E2E9A7-0B13-4C1C-97B7-E6839BADA7D2}"/>
    <cellStyle name="Hiperłącze 11" xfId="25607" hidden="1" xr:uid="{DD70C51B-96FE-4B10-B6DC-6844B1C5C235}"/>
    <cellStyle name="Hiperłącze 11" xfId="25466" hidden="1" xr:uid="{4AA4FAEE-325F-4DF6-9E9B-17470B720699}"/>
    <cellStyle name="Hiperłącze 11" xfId="25120" hidden="1" xr:uid="{E9CF22E5-184C-4593-899A-EF60A0AA220C}"/>
    <cellStyle name="Hiperłącze 11" xfId="24942" hidden="1" xr:uid="{DFAAE71A-922E-48D3-9AAF-C5BC6F5538C8}"/>
    <cellStyle name="Hiperłącze 11" xfId="24427" hidden="1" xr:uid="{E061F38D-2C2B-4781-A3E6-307BA8D19645}"/>
    <cellStyle name="Hiperłącze 11" xfId="25893" hidden="1" xr:uid="{002693F8-9E9B-4B0C-B678-68AADB1C16A7}"/>
    <cellStyle name="Hiperłącze 11" xfId="25911" hidden="1" xr:uid="{64C80265-7C13-4BB8-A393-7940A48FF44C}"/>
    <cellStyle name="Hiperłącze 11" xfId="25951" hidden="1" xr:uid="{1061C7EF-4E3A-4708-A1F6-9F170D913460}"/>
    <cellStyle name="Hiperłącze 11" xfId="25980" hidden="1" xr:uid="{E48DECA6-0983-47B9-8E67-DD2926788A3B}"/>
    <cellStyle name="Hiperłącze 11" xfId="25959" hidden="1" xr:uid="{49C8A542-0FFF-426F-A1D9-13972C754B09}"/>
    <cellStyle name="Hiperłącze 11" xfId="25843" hidden="1" xr:uid="{F5D9DC03-0BBF-4FE3-9375-7B717B8C6CFA}"/>
    <cellStyle name="Hiperłącze 11" xfId="25785" hidden="1" xr:uid="{1E73C72E-A685-483A-B7EC-13CFC25DF25C}"/>
    <cellStyle name="Hiperłącze 11" xfId="25661" hidden="1" xr:uid="{07F205FE-F98D-4BE7-9E1C-1F94EAE6C090}"/>
    <cellStyle name="Hiperłącze 11" xfId="25344" hidden="1" xr:uid="{F7E9E57D-DD16-420B-A180-AD951A000980}"/>
    <cellStyle name="Hiperłącze 11" xfId="25146" hidden="1" xr:uid="{470216A1-1716-4A26-B53E-BCC93A3A00F5}"/>
    <cellStyle name="Hiperłącze 11" xfId="24484" hidden="1" xr:uid="{BACBF879-34AE-45E1-BF8B-E53111D8185F}"/>
    <cellStyle name="Hiperłącze 11" xfId="26003" hidden="1" xr:uid="{44979B84-5B27-4949-9440-68B0B1C85268}"/>
    <cellStyle name="Hiperłącze 11" xfId="26021" hidden="1" xr:uid="{4FBD44AE-4AB7-495A-9F80-0C7E890F7033}"/>
    <cellStyle name="Hiperłącze 11" xfId="26044" hidden="1" xr:uid="{FCC07DF8-9D6A-4FF0-A910-708E815A38F1}"/>
    <cellStyle name="Hiperłącze 11" xfId="26067" hidden="1" xr:uid="{D260BE41-93FD-464E-B6F4-489F345B0D72}"/>
    <cellStyle name="Hiperłącze 11" xfId="20114" hidden="1" xr:uid="{0E4435F7-8F1D-4189-8B1B-E9EC7DB0EBD4}"/>
    <cellStyle name="Hiperłącze 11" xfId="20024" hidden="1" xr:uid="{6BC638FB-EF3F-4F93-90B8-BD6D960E7D7F}"/>
    <cellStyle name="Hiperłącze 11" xfId="19992" hidden="1" xr:uid="{CE06B667-FE04-4C11-8CF7-956C92450B33}"/>
    <cellStyle name="Hiperłącze 11" xfId="19926" hidden="1" xr:uid="{27AADE24-2A10-48D1-BDB3-B908F54C6381}"/>
    <cellStyle name="Hiperłącze 11" xfId="19830" hidden="1" xr:uid="{AF274EF9-3964-4726-90A4-FC9C0B89B6B4}"/>
    <cellStyle name="Hiperłącze 11" xfId="19789" hidden="1" xr:uid="{E1722F7C-C714-4B38-A443-6B765CF83FD1}"/>
    <cellStyle name="Hiperłącze 11" xfId="19727" hidden="1" xr:uid="{9350EF6A-7D32-4970-B125-0CEF2AFA4195}"/>
    <cellStyle name="Hiperłącze 11" xfId="26096" hidden="1" xr:uid="{2878C961-001F-47DC-BD7F-65495C6E9DF6}"/>
    <cellStyle name="Hiperłącze 11" xfId="26115" hidden="1" xr:uid="{0EBAC44E-9842-43E2-B3B6-B5B179148946}"/>
    <cellStyle name="Hiperłącze 11" xfId="26139" hidden="1" xr:uid="{67F5C409-F2A3-42BC-9657-349FACE2AE89}"/>
    <cellStyle name="Hiperłącze 11" xfId="26163" hidden="1" xr:uid="{6E26B733-CFE7-429F-99C0-D875BAE65491}"/>
    <cellStyle name="Hiperłącze 11" xfId="26232" hidden="1" xr:uid="{E569AE42-39B8-405B-966B-6D7D04204252}"/>
    <cellStyle name="Hiperłącze 11" xfId="26326" hidden="1" xr:uid="{EE5CA305-B8E7-41B4-9568-7CA8CE9E0AC0}"/>
    <cellStyle name="Hiperłącze 11" xfId="26363" hidden="1" xr:uid="{BC0A9623-BC7E-4EF6-8D60-6232F89DCFF1}"/>
    <cellStyle name="Hiperłącze 11" xfId="26430" hidden="1" xr:uid="{3C287E7D-3413-46B5-B5F1-843884819B80}"/>
    <cellStyle name="Hiperłącze 11" xfId="26524" hidden="1" xr:uid="{7595BCD3-2829-4CE5-B56F-F63247BF40B1}"/>
    <cellStyle name="Hiperłącze 11" xfId="26564" hidden="1" xr:uid="{43436D23-1486-4F8E-A133-575742225EC7}"/>
    <cellStyle name="Hiperłącze 11" xfId="26633" hidden="1" xr:uid="{72DDDB4A-16EF-44EF-8AF6-106488D3E0B0}"/>
    <cellStyle name="Hiperłącze 11" xfId="26725" hidden="1" xr:uid="{A28486CC-7F7A-4848-8CFA-5CA95741131C}"/>
    <cellStyle name="Hiperłącze 11" xfId="26764" hidden="1" xr:uid="{EC9253E9-2971-49AF-8D41-BD62A63D594A}"/>
    <cellStyle name="Hiperłącze 11" xfId="26831" hidden="1" xr:uid="{09452B4F-4BE6-4A94-B957-70501F3F36F6}"/>
    <cellStyle name="Hiperłącze 11" xfId="26892" hidden="1" xr:uid="{C8E64AE6-AFB9-4716-9DD8-CA26BB2CB13F}"/>
    <cellStyle name="Hiperłącze 11" xfId="26847" hidden="1" xr:uid="{AA97BE8C-1796-40BC-93E3-BD80CDF21126}"/>
    <cellStyle name="Hiperłącze 11" xfId="26694" hidden="1" xr:uid="{09BBFA6A-4E46-468A-B3BA-64C7C130C9E9}"/>
    <cellStyle name="Hiperłącze 11" xfId="26642" hidden="1" xr:uid="{B91906D5-F06E-4502-A8AF-33634CDE4EF6}"/>
    <cellStyle name="Hiperłącze 11" xfId="26527" hidden="1" xr:uid="{FA2CADF7-58F4-438F-90AF-4C9E688B4580}"/>
    <cellStyle name="Hiperłącze 11" xfId="26383" hidden="1" xr:uid="{3BE1AE9E-CB54-4B0E-BC81-BA99E37C6142}"/>
    <cellStyle name="Hiperłącze 11" xfId="26318" hidden="1" xr:uid="{6F22238F-31EE-44A0-92EE-8DDE0AC730B0}"/>
    <cellStyle name="Hiperłącze 11" xfId="26227" hidden="1" xr:uid="{0B198691-6274-4A3F-93BA-599F6D945E40}"/>
    <cellStyle name="Hiperłącze 11" xfId="26990" hidden="1" xr:uid="{7B351A30-E2D3-4C34-8F8C-4C78C96F6B31}"/>
    <cellStyle name="Hiperłącze 11" xfId="27028" hidden="1" xr:uid="{E8946C69-50E9-4ED8-BD6F-7A6E9029471A}"/>
    <cellStyle name="Hiperłącze 11" xfId="27090" hidden="1" xr:uid="{BB654F88-992F-414C-BE33-D5EA69D65DBF}"/>
    <cellStyle name="Hiperłącze 11" xfId="27153" hidden="1" xr:uid="{D837732B-156B-4AF5-B651-FF5A586C0A0F}"/>
    <cellStyle name="Hiperłącze 11" xfId="27106" hidden="1" xr:uid="{C2F104D1-7E62-4F7B-B9CA-CF1932FE9ACA}"/>
    <cellStyle name="Hiperłącze 11" xfId="26958" hidden="1" xr:uid="{189FC8CD-0ED7-4D02-AE64-BBB7B20C47FE}"/>
    <cellStyle name="Hiperłącze 11" xfId="26853" hidden="1" xr:uid="{C44E6922-F134-4A0A-84CA-ECF133800C69}"/>
    <cellStyle name="Hiperłącze 11" xfId="26692" hidden="1" xr:uid="{5DCB1632-3362-4FBF-AA4A-B80BD1C4F7F5}"/>
    <cellStyle name="Hiperłącze 11" xfId="26454" hidden="1" xr:uid="{1D744F7E-9375-4734-8C47-68F8C953E798}"/>
    <cellStyle name="Hiperłącze 11" xfId="26366" hidden="1" xr:uid="{2E1D2423-7D64-4DA2-9E07-819F6B4EE90B}"/>
    <cellStyle name="Hiperłącze 11" xfId="26214" hidden="1" xr:uid="{AF93A128-38CD-49C5-9A80-6B9BA9BA60C3}"/>
    <cellStyle name="Hiperłącze 11" xfId="27213" hidden="1" xr:uid="{83570169-E520-44F0-A78A-DDAD4EBC4F19}"/>
    <cellStyle name="Hiperłącze 11" xfId="27250" hidden="1" xr:uid="{84F31AC4-378F-448B-A06E-98BF6F48B6F8}"/>
    <cellStyle name="Hiperłącze 11" xfId="27308" hidden="1" xr:uid="{491A22B7-55CB-422E-95D3-79AC6ACB3880}"/>
    <cellStyle name="Hiperłącze 11" xfId="27363" hidden="1" xr:uid="{BEA60C57-65A7-494B-9DB8-80F826098339}"/>
    <cellStyle name="Hiperłącze 11" xfId="27323" hidden="1" xr:uid="{77139CD1-708F-4175-A3C0-7E4AE6934323}"/>
    <cellStyle name="Hiperłącze 11" xfId="27131" hidden="1" xr:uid="{1766AFA9-5C12-4DAE-8D08-870D76F7677B}"/>
    <cellStyle name="Hiperłącze 11" xfId="27058" hidden="1" xr:uid="{08637288-A3D6-4BF6-A90E-A33F366CA8FA}"/>
    <cellStyle name="Hiperłącze 11" xfId="26893" hidden="1" xr:uid="{B28D2365-2AFA-403A-A88D-0F28AB2940FF}"/>
    <cellStyle name="Hiperłącze 11" xfId="26590" hidden="1" xr:uid="{DE721C04-0F5B-45C8-A063-BA42013EB420}"/>
    <cellStyle name="Hiperłącze 11" xfId="26467" hidden="1" xr:uid="{6659A4C6-E0B1-47E6-B48C-FC2FC5120A5D}"/>
    <cellStyle name="Hiperłącze 11" xfId="26228" hidden="1" xr:uid="{107D98CC-C4A8-4BDB-8E2F-4F24233ED214}"/>
    <cellStyle name="Hiperłącze 11" xfId="27416" hidden="1" xr:uid="{D14ECDA2-E822-45FE-94A0-41AC2EF21AC6}"/>
    <cellStyle name="Hiperłącze 11" xfId="27448" hidden="1" xr:uid="{F226E5B0-0ED1-45B1-952B-9F4BDFF3DD99}"/>
    <cellStyle name="Hiperłącze 11" xfId="27503" hidden="1" xr:uid="{5D696407-1D9F-4451-9F7D-D463E0286081}"/>
    <cellStyle name="Hiperłącze 11" xfId="27556" hidden="1" xr:uid="{BF73244D-5B44-4C13-996C-4213CE363F8E}"/>
    <cellStyle name="Hiperłącze 11" xfId="27518" hidden="1" xr:uid="{69A52A15-FDA7-4B93-9CBB-6982C3A1D9A6}"/>
    <cellStyle name="Hiperłącze 11" xfId="27344" hidden="1" xr:uid="{55F93967-C5E7-4F83-B0B7-052CB981AD79}"/>
    <cellStyle name="Hiperłącze 11" xfId="27279" hidden="1" xr:uid="{E4D68360-796C-4E68-B0D2-3C32A5D17A5A}"/>
    <cellStyle name="Hiperłącze 11" xfId="27118" hidden="1" xr:uid="{E1F169B0-A2C0-4232-A3E9-FDD94ECA9765}"/>
    <cellStyle name="Hiperłącze 11" xfId="26783" hidden="1" xr:uid="{D7D5C743-DDE4-4DD9-AA36-9BF9EC3204E3}"/>
    <cellStyle name="Hiperłącze 11" xfId="26609" hidden="1" xr:uid="{0DC44EC8-6136-494A-8D6D-6D8FDE452AC6}"/>
    <cellStyle name="Hiperłącze 11" xfId="26245" hidden="1" xr:uid="{2FE89CC0-C733-4F1C-A912-CBF83F949577}"/>
    <cellStyle name="Hiperłącze 11" xfId="27603" hidden="1" xr:uid="{93D2D8E2-51F1-42BF-A37C-493F6069CCC4}"/>
    <cellStyle name="Hiperłącze 11" xfId="27628" hidden="1" xr:uid="{5CC182B8-E917-4E25-A9AD-416519CDA8F0}"/>
    <cellStyle name="Hiperłącze 11" xfId="27678" hidden="1" xr:uid="{C87FE04C-CE3A-4692-B313-BE93429BF4CC}"/>
    <cellStyle name="Hiperłącze 11" xfId="27726" hidden="1" xr:uid="{781274C5-4DE5-47DD-9F0C-7ED6AE5A5A80}"/>
    <cellStyle name="Hiperłącze 11" xfId="27691" hidden="1" xr:uid="{EDD1778D-CC5D-46DA-AB46-B751D836E947}"/>
    <cellStyle name="Hiperłącze 11" xfId="27539" hidden="1" xr:uid="{F13E65FD-73FC-4E09-886A-65A2FB368ACE}"/>
    <cellStyle name="Hiperłącze 11" xfId="27474" hidden="1" xr:uid="{BE716F1E-CBEC-4FD8-8D46-3C0FC016D704}"/>
    <cellStyle name="Hiperłącze 11" xfId="27333" hidden="1" xr:uid="{D4BE000E-58A8-429D-8F57-CB05CFD695E2}"/>
    <cellStyle name="Hiperłącze 11" xfId="26987" hidden="1" xr:uid="{3ACFC094-73EA-4E60-ADBD-7BDE26DDFBDE}"/>
    <cellStyle name="Hiperłącze 11" xfId="26809" hidden="1" xr:uid="{E0ADA515-6FCB-4DC3-A6CA-DEE1F005827B}"/>
    <cellStyle name="Hiperłącze 11" xfId="26294" hidden="1" xr:uid="{37EAD65A-F0C3-4EB9-8966-50DBA04EF9E3}"/>
    <cellStyle name="Hiperłącze 11" xfId="27760" hidden="1" xr:uid="{0B63D11C-E40D-49A3-AAE6-5A022DE25E3E}"/>
    <cellStyle name="Hiperłącze 11" xfId="27778" hidden="1" xr:uid="{84EC6BFE-78E7-4527-8FCB-1395CBD6F299}"/>
    <cellStyle name="Hiperłącze 11" xfId="27818" hidden="1" xr:uid="{7AD0F69A-C2AE-4012-B30F-11DA36FD0C88}"/>
    <cellStyle name="Hiperłącze 11" xfId="27847" hidden="1" xr:uid="{A169634E-312A-499E-8B4A-2F85B41B4363}"/>
    <cellStyle name="Hiperłącze 11" xfId="27826" hidden="1" xr:uid="{C2581335-6CCA-4385-93EF-505F53868E2F}"/>
    <cellStyle name="Hiperłącze 11" xfId="27710" hidden="1" xr:uid="{DB87ADA6-E37C-4CBB-A0A9-0F86FCB969B8}"/>
    <cellStyle name="Hiperłącze 11" xfId="27652" hidden="1" xr:uid="{87CE0225-E12B-4436-B4CB-9A6430C758C4}"/>
    <cellStyle name="Hiperłącze 11" xfId="27528" hidden="1" xr:uid="{D84AF004-48B7-468C-BC6E-88CD32CD527F}"/>
    <cellStyle name="Hiperłącze 11" xfId="27211" hidden="1" xr:uid="{CF098853-D92E-4EB8-9972-512C497A052E}"/>
    <cellStyle name="Hiperłącze 11" xfId="27013" hidden="1" xr:uid="{F1D4E4AA-4FCB-4DCA-976F-94CE7658782A}"/>
    <cellStyle name="Hiperłącze 11" xfId="26351" hidden="1" xr:uid="{CA90B6CA-6F17-48DB-9030-1A2C8A719794}"/>
    <cellStyle name="Hiperłącze 11" xfId="27870" hidden="1" xr:uid="{F0DC5056-8395-47C4-A1CC-45126C3BAC91}"/>
    <cellStyle name="Hiperłącze 11" xfId="27888" hidden="1" xr:uid="{59596B38-E7E1-4F9C-A1E6-2966FB1EB848}"/>
    <cellStyle name="Hiperłącze 11" xfId="27911" hidden="1" xr:uid="{C7372075-A2BA-4FB1-9E75-1B746B70EE5F}"/>
    <cellStyle name="Hiperłącze 11" xfId="27934" hidden="1" xr:uid="{C44A4705-D741-46B0-8A89-8071F8FF5C8B}"/>
    <cellStyle name="Hiperłącze 11" xfId="27971" hidden="1" xr:uid="{54D0778B-4F6C-4C52-9269-77FF186BEC19}"/>
    <cellStyle name="Hiperłącze 11" xfId="28025" hidden="1" xr:uid="{5ACB42B2-2EA3-4A98-BB4D-041CDD2C6633}"/>
    <cellStyle name="Hiperłącze 11" xfId="28050" hidden="1" xr:uid="{4D73CDCE-1462-450A-B0A6-D69BC1BD7424}"/>
    <cellStyle name="Hiperłącze 11" xfId="28095" hidden="1" xr:uid="{7F857446-0D92-4965-9729-91B50D9598D2}"/>
    <cellStyle name="Hiperłącze 11" xfId="28147" hidden="1" xr:uid="{B1F478A6-6DD5-4BB6-A0C3-693303071C63}"/>
    <cellStyle name="Hiperłącze 11" xfId="28169" hidden="1" xr:uid="{3F1347D5-3D6A-4659-8F26-639917E5233E}"/>
    <cellStyle name="Hiperłącze 11" xfId="28211" hidden="1" xr:uid="{028B287C-17D2-4E62-B1EE-E0C7B36DE526}"/>
    <cellStyle name="Hiperłącze 11" xfId="28270" hidden="1" xr:uid="{C0C31F5F-E0FD-4467-9EB9-ABB4C71DB30C}"/>
    <cellStyle name="Hiperłącze 11" xfId="28289" hidden="1" xr:uid="{EDF544D0-AAE7-4295-91D1-466D21DC4349}"/>
    <cellStyle name="Hiperłącze 11" xfId="28330" hidden="1" xr:uid="{64908A4A-97BB-4A86-A08A-24CC6F8F6EF4}"/>
    <cellStyle name="Hiperłącze 11" xfId="28361" hidden="1" xr:uid="{0B7A48B1-A305-407C-AF22-5253E0448645}"/>
    <cellStyle name="Hiperłącze 11" xfId="28432" hidden="1" xr:uid="{1728A54D-077F-43EC-99AE-1CCDA28D6791}"/>
    <cellStyle name="Hiperłącze 11" xfId="28527" hidden="1" xr:uid="{65EF5841-4773-4FD2-BC25-21BC79C43130}"/>
    <cellStyle name="Hiperłącze 11" xfId="28564" hidden="1" xr:uid="{0618CF57-EBE6-4325-9D3E-C17F9D71E690}"/>
    <cellStyle name="Hiperłącze 11" xfId="28631" hidden="1" xr:uid="{7684F911-027D-412A-93E7-91FF668CD51D}"/>
    <cellStyle name="Hiperłącze 11" xfId="28727" hidden="1" xr:uid="{004DDFBE-BE0F-466B-881E-9473F71FEBB8}"/>
    <cellStyle name="Hiperłącze 11" xfId="28767" hidden="1" xr:uid="{FBC96886-331F-4B5C-BC21-235E08DB1E2D}"/>
    <cellStyle name="Hiperłącze 11" xfId="28836" hidden="1" xr:uid="{B8336F3D-6224-401E-917B-C8DB0F7DDAF2}"/>
    <cellStyle name="Hiperłącze 11" xfId="28928" hidden="1" xr:uid="{7D0BEA64-72F5-404D-8A15-046FAA407A54}"/>
    <cellStyle name="Hiperłącze 11" xfId="28967" hidden="1" xr:uid="{CDEC00C1-BECD-4021-93FF-230548C83CB8}"/>
    <cellStyle name="Hiperłącze 11" xfId="29034" hidden="1" xr:uid="{058795A0-17E9-4A60-8FD7-F4096FF4A3F1}"/>
    <cellStyle name="Hiperłącze 11" xfId="29095" hidden="1" xr:uid="{290B7D0C-ABA6-4910-BA28-7D83CB01694D}"/>
    <cellStyle name="Hiperłącze 11" xfId="29050" hidden="1" xr:uid="{73EFC70B-78E5-4CDA-85FA-108B5AC1B143}"/>
    <cellStyle name="Hiperłącze 11" xfId="28897" hidden="1" xr:uid="{CF34F353-6DDA-4173-8F3D-8D520F892880}"/>
    <cellStyle name="Hiperłącze 11" xfId="28845" hidden="1" xr:uid="{A7E245AD-F9FE-4346-B8E7-0DF835DB4777}"/>
    <cellStyle name="Hiperłącze 11" xfId="28730" hidden="1" xr:uid="{DA28A83A-8510-4271-8274-62567AC52DD1}"/>
    <cellStyle name="Hiperłącze 11" xfId="28584" hidden="1" xr:uid="{40D968C5-B7C5-47A7-A371-F293939FCF52}"/>
    <cellStyle name="Hiperłącze 11" xfId="28519" hidden="1" xr:uid="{E7CDE59E-A28F-427F-B649-04660600E0B2}"/>
    <cellStyle name="Hiperłącze 11" xfId="28427" hidden="1" xr:uid="{806F20B0-3D73-4DD6-ADC9-EF955150BC91}"/>
    <cellStyle name="Hiperłącze 11" xfId="29193" hidden="1" xr:uid="{81E732DE-45D8-46C7-BF63-2473DDC541C4}"/>
    <cellStyle name="Hiperłącze 11" xfId="29231" hidden="1" xr:uid="{8E537693-4801-4185-95ED-D1EA6DF1DE61}"/>
    <cellStyle name="Hiperłącze 11" xfId="29293" hidden="1" xr:uid="{2E4D2F6B-9BB9-4425-8AC0-355E9D36234C}"/>
    <cellStyle name="Hiperłącze 11" xfId="29356" hidden="1" xr:uid="{DF8D78CD-F994-4162-93AB-E2F57B449860}"/>
    <cellStyle name="Hiperłącze 11" xfId="29309" hidden="1" xr:uid="{3239AFF3-9A3B-4939-BE5B-70E2F2CF7EAE}"/>
    <cellStyle name="Hiperłącze 11" xfId="29161" hidden="1" xr:uid="{6C442106-BC55-4693-BD27-A68324FA7225}"/>
    <cellStyle name="Hiperłącze 11" xfId="29056" hidden="1" xr:uid="{B5AEFB75-3BA4-475C-914D-0E2AD264B731}"/>
    <cellStyle name="Hiperłącze 11" xfId="28895" hidden="1" xr:uid="{C5E12322-82FD-402D-BC8B-FD9A96A3F87C}"/>
    <cellStyle name="Hiperłącze 11" xfId="28655" hidden="1" xr:uid="{830B13C3-9197-462D-BCED-519696602A91}"/>
    <cellStyle name="Hiperłącze 11" xfId="28567" hidden="1" xr:uid="{71C88415-CA3F-450E-A464-5E73608C2FC4}"/>
    <cellStyle name="Hiperłącze 11" xfId="28414" hidden="1" xr:uid="{DC7B962E-4F3D-4835-A551-CD84875FEB84}"/>
    <cellStyle name="Hiperłącze 11" xfId="29416" hidden="1" xr:uid="{1B8FD00C-A910-41B5-908B-41DBC2BB0AB2}"/>
    <cellStyle name="Hiperłącze 11" xfId="29453" hidden="1" xr:uid="{3B6C387D-8AED-479C-878B-EB69877A00F5}"/>
    <cellStyle name="Hiperłącze 11" xfId="29511" hidden="1" xr:uid="{C239E915-DA32-4F9E-A822-740C1C4F7BEF}"/>
    <cellStyle name="Hiperłącze 11" xfId="29566" hidden="1" xr:uid="{AAC05CA2-D89E-43ED-988D-20301FD7EB85}"/>
    <cellStyle name="Hiperłącze 11" xfId="29526" hidden="1" xr:uid="{A38E32EA-0ABC-47F0-898A-D01F00E100E0}"/>
    <cellStyle name="Hiperłącze 11" xfId="29334" hidden="1" xr:uid="{0935B691-9245-4054-89D9-DF55438248E9}"/>
    <cellStyle name="Hiperłącze 11" xfId="29261" hidden="1" xr:uid="{1A1356E5-9668-4E3D-B231-8671B79C34AF}"/>
    <cellStyle name="Hiperłącze 11" xfId="29096" hidden="1" xr:uid="{77F890D8-73C7-4CC3-AB9A-53B2947DC3A5}"/>
    <cellStyle name="Hiperłącze 11" xfId="28793" hidden="1" xr:uid="{416A2F9F-AF44-4000-944E-C86B2A33E1A8}"/>
    <cellStyle name="Hiperłącze 11" xfId="28669" hidden="1" xr:uid="{7F307A93-F638-4BC1-9AB9-8895161D8BB0}"/>
    <cellStyle name="Hiperłącze 11" xfId="28428" hidden="1" xr:uid="{28ECF3B2-1483-4535-B349-E57A064639F6}"/>
    <cellStyle name="Hiperłącze 11" xfId="29619" hidden="1" xr:uid="{64E8731F-1245-4B63-8CA8-CF4F7A035E2E}"/>
    <cellStyle name="Hiperłącze 11" xfId="29651" hidden="1" xr:uid="{F0EFB30A-983D-4E9B-966C-6F72A6F4AF38}"/>
    <cellStyle name="Hiperłącze 11" xfId="29706" hidden="1" xr:uid="{28F7EFE4-951D-46B1-B4C7-1489E8D863C4}"/>
    <cellStyle name="Hiperłącze 11" xfId="29759" hidden="1" xr:uid="{1E221202-B78D-4B45-8ECF-D781E9F6C7D8}"/>
    <cellStyle name="Hiperłącze 11" xfId="29721" hidden="1" xr:uid="{666C8A8B-9741-41B3-B67F-2A842EFFE262}"/>
    <cellStyle name="Hiperłącze 11" xfId="29547" hidden="1" xr:uid="{1BD4737E-AA7B-44D7-80E5-714EC2EAD346}"/>
    <cellStyle name="Hiperłącze 11" xfId="29482" hidden="1" xr:uid="{E01A7BEA-39E8-423E-9C10-313AC344FB23}"/>
    <cellStyle name="Hiperłącze 11" xfId="29321" hidden="1" xr:uid="{B552AF23-C004-44FF-BA4D-B6764D73FA2C}"/>
    <cellStyle name="Hiperłącze 11" xfId="28986" hidden="1" xr:uid="{934AB079-4744-42A9-97A8-4C44A8728C56}"/>
    <cellStyle name="Hiperłącze 11" xfId="28812" hidden="1" xr:uid="{65E9999E-E8CC-4F93-8CEB-A95E3685BA55}"/>
    <cellStyle name="Hiperłącze 11" xfId="28445" hidden="1" xr:uid="{A4E7A0BC-BC93-4870-8C40-7E9065D9FA71}"/>
    <cellStyle name="Hiperłącze 11" xfId="29806" hidden="1" xr:uid="{45F2B94E-8082-4BCA-AFE5-3AAE13602EE6}"/>
    <cellStyle name="Hiperłącze 11" xfId="29831" hidden="1" xr:uid="{C5A99BE2-AA1F-43C1-9E85-648142DA1338}"/>
    <cellStyle name="Hiperłącze 11" xfId="29881" hidden="1" xr:uid="{88BF0E7C-86FB-4951-A41E-D7BB8C87E7C3}"/>
    <cellStyle name="Hiperłącze 11" xfId="29929" hidden="1" xr:uid="{9E84E597-2393-48A0-8C8E-5F63C398E777}"/>
    <cellStyle name="Hiperłącze 11" xfId="29894" hidden="1" xr:uid="{94976AE0-1E23-4CD4-86FB-6058E3655AD1}"/>
    <cellStyle name="Hiperłącze 11" xfId="29742" hidden="1" xr:uid="{00BA971B-7B03-4272-9160-F33137C1A9C6}"/>
    <cellStyle name="Hiperłącze 11" xfId="29677" hidden="1" xr:uid="{94351342-49E6-4287-B8B5-9199B48DB650}"/>
    <cellStyle name="Hiperłącze 11" xfId="29536" hidden="1" xr:uid="{C85A4E1C-2529-403A-A977-88A4615F8E11}"/>
    <cellStyle name="Hiperłącze 11" xfId="29190" hidden="1" xr:uid="{2EB84CB2-6CD0-4A99-8143-314E28B3D023}"/>
    <cellStyle name="Hiperłącze 11" xfId="29012" hidden="1" xr:uid="{B7604515-75A5-472E-9192-A62E967C1709}"/>
    <cellStyle name="Hiperłącze 11" xfId="28494" hidden="1" xr:uid="{0040CABF-5BE8-46C8-A32C-77FC166C5C99}"/>
    <cellStyle name="Hiperłącze 11" xfId="29963" hidden="1" xr:uid="{A7883281-239C-4AC7-B60A-4DD1454F0A98}"/>
    <cellStyle name="Hiperłącze 11" xfId="29981" hidden="1" xr:uid="{88035C25-C86C-4E7C-8BA3-EA1336BBA601}"/>
    <cellStyle name="Hiperłącze 11" xfId="30021" hidden="1" xr:uid="{066A199E-5958-4F01-87B4-13887D5B0300}"/>
    <cellStyle name="Hiperłącze 11" xfId="30050" hidden="1" xr:uid="{FEF240D9-5663-4BA9-815F-87E4BFB0ED68}"/>
    <cellStyle name="Hiperłącze 11" xfId="30029" hidden="1" xr:uid="{CD8FCFA8-40CD-4E06-97F1-F25F3AD16B49}"/>
    <cellStyle name="Hiperłącze 11" xfId="29913" hidden="1" xr:uid="{F20515E4-1CAD-4E2C-8B6F-5396B29EFA0A}"/>
    <cellStyle name="Hiperłącze 11" xfId="29855" hidden="1" xr:uid="{8C969F69-7377-4994-BE46-77D1F250A7F9}"/>
    <cellStyle name="Hiperłącze 11" xfId="29731" hidden="1" xr:uid="{CE928CBE-1BE5-466E-A72B-FEF612FBECF6}"/>
    <cellStyle name="Hiperłącze 11" xfId="29414" hidden="1" xr:uid="{E16107E0-2F1C-45F6-8661-A7CDC975BA27}"/>
    <cellStyle name="Hiperłącze 11" xfId="29216" hidden="1" xr:uid="{C5690A03-DB37-4AFA-85DB-DF0A3E443FD2}"/>
    <cellStyle name="Hiperłącze 11" xfId="28552" hidden="1" xr:uid="{A673C413-50DB-439F-81CE-9381ECCA15CA}"/>
    <cellStyle name="Hiperłącze 11" xfId="30073" hidden="1" xr:uid="{F917C820-E323-4860-80EB-3549F5FDBB53}"/>
    <cellStyle name="Hiperłącze 11" xfId="30091" hidden="1" xr:uid="{84331981-DBB9-48EB-90E3-CEB5260ECCFF}"/>
    <cellStyle name="Hiperłącze 11" xfId="30114" hidden="1" xr:uid="{9E994064-28B7-4312-ADFF-319DFD45E999}"/>
    <cellStyle name="Hiperłącze 11" xfId="30137" hidden="1" xr:uid="{1E7614F5-F842-4111-8EC6-7BA604CAE43F}"/>
    <cellStyle name="Hiperłącze 11" xfId="28341" hidden="1" xr:uid="{B852397D-4378-4561-82E3-1DDCF8929E27}"/>
    <cellStyle name="Hiperłącze 11" xfId="28251" hidden="1" xr:uid="{EFBAF60F-3F40-4504-8DDF-9F1A3C8646C7}"/>
    <cellStyle name="Hiperłącze 11" xfId="28219" hidden="1" xr:uid="{9ACA56F3-92E8-4568-83B2-7E80061FCC07}"/>
    <cellStyle name="Hiperłącze 11" xfId="28155" hidden="1" xr:uid="{275A17F1-88C1-43FD-8D0F-4D89A4CDFAEB}"/>
    <cellStyle name="Hiperłącze 11" xfId="28067" hidden="1" xr:uid="{95F959E0-8A40-407C-ACB2-5946EE5126F5}"/>
    <cellStyle name="Hiperłącze 11" xfId="28026" hidden="1" xr:uid="{5CE86454-1F26-45E2-A4DD-D3FEF3866EB6}"/>
    <cellStyle name="Hiperłącze 11" xfId="27970" hidden="1" xr:uid="{1AE2AB8D-4E76-4140-95A0-8CB4839E5A17}"/>
    <cellStyle name="Hiperłącze 11" xfId="30166" hidden="1" xr:uid="{129C9668-7ACE-4396-AD3D-0CF426558629}"/>
    <cellStyle name="Hiperłącze 11" xfId="30185" hidden="1" xr:uid="{3FC80A7E-9C68-4CBA-9C32-1A3974013472}"/>
    <cellStyle name="Hiperłącze 11" xfId="30209" hidden="1" xr:uid="{9AB1B06E-0F1C-43D4-A03C-A2F045329BE2}"/>
    <cellStyle name="Hiperłącze 11" xfId="30233" hidden="1" xr:uid="{C66C73FB-DB82-4707-A47A-7E78973B59A2}"/>
    <cellStyle name="Hiperłącze 11" xfId="30302" hidden="1" xr:uid="{13F2EE09-CB28-4560-91E7-E27CEE429455}"/>
    <cellStyle name="Hiperłącze 11" xfId="30396" hidden="1" xr:uid="{1E3AA5F6-52FC-4C81-A6CD-395607A6F089}"/>
    <cellStyle name="Hiperłącze 11" xfId="30433" hidden="1" xr:uid="{7A7531C6-0BE2-4583-A327-14B24BD5AE06}"/>
    <cellStyle name="Hiperłącze 11" xfId="30500" hidden="1" xr:uid="{720C47C9-C0F3-420E-8C42-43E3ADF84C18}"/>
    <cellStyle name="Hiperłącze 11" xfId="30594" hidden="1" xr:uid="{29848EB6-9549-4CE4-9BD1-0D6B6E2185F8}"/>
    <cellStyle name="Hiperłącze 11" xfId="30634" hidden="1" xr:uid="{1D1E34E2-DACF-4458-90F6-32C92F01FF7E}"/>
    <cellStyle name="Hiperłącze 11" xfId="30703" hidden="1" xr:uid="{B4022C2B-F075-4730-BEE2-3D5E3452613A}"/>
    <cellStyle name="Hiperłącze 11" xfId="30795" hidden="1" xr:uid="{2B919576-D487-4FC6-8D41-18879184C438}"/>
    <cellStyle name="Hiperłącze 11" xfId="30834" hidden="1" xr:uid="{DC9003C5-D3B8-4D16-A11D-46E148C97E81}"/>
    <cellStyle name="Hiperłącze 11" xfId="30901" hidden="1" xr:uid="{901937C1-E030-4CD0-9BE2-641F29976D2D}"/>
    <cellStyle name="Hiperłącze 11" xfId="30962" hidden="1" xr:uid="{0690B373-EC15-46ED-A822-0EF1DFCED4E8}"/>
    <cellStyle name="Hiperłącze 11" xfId="30917" hidden="1" xr:uid="{82E892DF-5A68-4134-9602-A6726A2FD8B3}"/>
    <cellStyle name="Hiperłącze 11" xfId="30764" hidden="1" xr:uid="{2AA11CAC-D85F-49F9-9A0C-95B185C3FBAB}"/>
    <cellStyle name="Hiperłącze 11" xfId="30712" hidden="1" xr:uid="{6C3D8C27-8350-4C28-9A41-519FAD9AEAEB}"/>
    <cellStyle name="Hiperłącze 11" xfId="30597" hidden="1" xr:uid="{02FBC7AC-A565-44AD-86F4-0FA4B4FE3E5B}"/>
    <cellStyle name="Hiperłącze 11" xfId="30453" hidden="1" xr:uid="{15322FF2-1D54-4B30-AB48-30C74A014E23}"/>
    <cellStyle name="Hiperłącze 11" xfId="30388" hidden="1" xr:uid="{663C1734-C307-4154-AFA9-74EC950492A7}"/>
    <cellStyle name="Hiperłącze 11" xfId="30297" hidden="1" xr:uid="{4F1A49FD-595C-4479-9539-D134D009B64A}"/>
    <cellStyle name="Hiperłącze 11" xfId="31060" hidden="1" xr:uid="{5B30F420-AF57-4089-97E4-8A86B25347F6}"/>
    <cellStyle name="Hiperłącze 11" xfId="31098" hidden="1" xr:uid="{743DB448-5E0E-43C6-BE91-1B05EE476545}"/>
    <cellStyle name="Hiperłącze 11" xfId="31160" hidden="1" xr:uid="{7B7F717F-5A16-4F5D-8AF2-A3AB70AAA767}"/>
    <cellStyle name="Hiperłącze 11" xfId="31223" hidden="1" xr:uid="{6AF687D0-7AA0-4620-93C4-E57D4E975FC0}"/>
    <cellStyle name="Hiperłącze 11" xfId="31176" hidden="1" xr:uid="{88DF0C41-1227-4560-95B3-C28AB85A2A7B}"/>
    <cellStyle name="Hiperłącze 11" xfId="31028" hidden="1" xr:uid="{276BCFEA-C485-4FD1-827E-62FB3F213794}"/>
    <cellStyle name="Hiperłącze 11" xfId="30923" hidden="1" xr:uid="{7DB56797-CA6E-4456-8B8E-AE1A3A27ADA8}"/>
    <cellStyle name="Hiperłącze 11" xfId="30762" hidden="1" xr:uid="{F62C7917-3DEC-40C1-81C9-1C6467BC7EBF}"/>
    <cellStyle name="Hiperłącze 11" xfId="30524" hidden="1" xr:uid="{7E4A60AA-8FF2-4798-BF21-7AD7129230DD}"/>
    <cellStyle name="Hiperłącze 11" xfId="30436" hidden="1" xr:uid="{35103F16-B17B-426E-BC56-81E89B76AFAE}"/>
    <cellStyle name="Hiperłącze 11" xfId="30284" hidden="1" xr:uid="{9D7D72CD-3B44-4A89-B479-27EDBB37597A}"/>
    <cellStyle name="Hiperłącze 11" xfId="31283" hidden="1" xr:uid="{CA395EBC-5644-4954-AB74-EB46377C8F47}"/>
    <cellStyle name="Hiperłącze 11" xfId="31320" hidden="1" xr:uid="{64915ACE-0BA2-47BB-9D72-5C0DC90479FD}"/>
    <cellStyle name="Hiperłącze 11" xfId="31378" hidden="1" xr:uid="{90D394D9-74AE-47DC-8E1A-543E006D53BA}"/>
    <cellStyle name="Hiperłącze 11" xfId="31433" hidden="1" xr:uid="{BF905506-9434-4ED0-8C5B-1ADE88AFBDF9}"/>
    <cellStyle name="Hiperłącze 11" xfId="31393" hidden="1" xr:uid="{54E6720A-A7B4-4F5C-A0A7-385CE637135C}"/>
    <cellStyle name="Hiperłącze 11" xfId="31201" hidden="1" xr:uid="{F9DE0FEF-C5EA-4CFE-B9BA-9427D4B0D151}"/>
    <cellStyle name="Hiperłącze 11" xfId="31128" hidden="1" xr:uid="{0AB3E471-3B77-45A8-AE75-E4A4E746E0C7}"/>
    <cellStyle name="Hiperłącze 11" xfId="30963" hidden="1" xr:uid="{13A8A337-3AA6-469F-A20E-7CCF83FD9E62}"/>
    <cellStyle name="Hiperłącze 11" xfId="30660" hidden="1" xr:uid="{6A808581-D15E-402A-9A2B-B87486C26131}"/>
    <cellStyle name="Hiperłącze 11" xfId="30537" hidden="1" xr:uid="{F7DFBD62-F994-455B-A078-37B8686EED16}"/>
    <cellStyle name="Hiperłącze 11" xfId="30298" hidden="1" xr:uid="{B26C2709-007B-4400-81CE-72D636FBFCE2}"/>
    <cellStyle name="Hiperłącze 11" xfId="31486" hidden="1" xr:uid="{62B02017-057B-4E14-9AE1-A47B250E6E2F}"/>
    <cellStyle name="Hiperłącze 11" xfId="31518" hidden="1" xr:uid="{834F872F-1245-4F77-8CE4-39004C44CD91}"/>
    <cellStyle name="Hiperłącze 11" xfId="31573" hidden="1" xr:uid="{0AC0FCB0-2E6F-4F1D-97AE-0DE52765DF1E}"/>
    <cellStyle name="Hiperłącze 11" xfId="31626" hidden="1" xr:uid="{31C780F1-62CD-4F5F-8033-457D31290D1C}"/>
    <cellStyle name="Hiperłącze 11" xfId="31588" hidden="1" xr:uid="{E23CE0C5-10DE-48F1-92ED-537836645EF6}"/>
    <cellStyle name="Hiperłącze 11" xfId="31414" hidden="1" xr:uid="{A5550F7C-AB22-4BD5-B6C2-BF993651A700}"/>
    <cellStyle name="Hiperłącze 11" xfId="31349" hidden="1" xr:uid="{8886BD58-20F3-4970-A122-5F4FF627A79D}"/>
    <cellStyle name="Hiperłącze 11" xfId="31188" hidden="1" xr:uid="{8B4F3E1B-5A13-4405-BAAF-CE7E2879E959}"/>
    <cellStyle name="Hiperłącze 11" xfId="30853" hidden="1" xr:uid="{160778D5-7800-4D8F-A993-5A41C2914604}"/>
    <cellStyle name="Hiperłącze 11" xfId="30679" hidden="1" xr:uid="{219E8995-1DA9-41D6-A6C6-DAB7C8EEEAD5}"/>
    <cellStyle name="Hiperłącze 11" xfId="30315" hidden="1" xr:uid="{1D113B20-DA94-4E20-86F1-3C4B0C70F82F}"/>
    <cellStyle name="Hiperłącze 11" xfId="31673" hidden="1" xr:uid="{96DAF458-8CA8-4CA9-A3F8-4634C33F0A2F}"/>
    <cellStyle name="Hiperłącze 11" xfId="31698" hidden="1" xr:uid="{56528CA2-A25D-4C6B-8DD5-7F7217063B5E}"/>
    <cellStyle name="Hiperłącze 11" xfId="31748" hidden="1" xr:uid="{6E84F551-7CC0-4E87-9511-54D7D6BE6661}"/>
    <cellStyle name="Hiperłącze 11" xfId="31796" hidden="1" xr:uid="{F1B76046-6997-4CD7-BE47-D23DB6511F57}"/>
    <cellStyle name="Hiperłącze 11" xfId="31761" hidden="1" xr:uid="{15212C87-BFFA-46E6-9390-84CD941443E1}"/>
    <cellStyle name="Hiperłącze 11" xfId="31609" hidden="1" xr:uid="{574E62EC-AFD7-44B6-B4DC-5FEDB87935AE}"/>
    <cellStyle name="Hiperłącze 11" xfId="31544" hidden="1" xr:uid="{998F7DA5-D66E-4B5E-95D1-91DFCEFB0711}"/>
    <cellStyle name="Hiperłącze 11" xfId="31403" hidden="1" xr:uid="{7E08F5AD-D0B5-4360-B2D0-D25D97E070DE}"/>
    <cellStyle name="Hiperłącze 11" xfId="31057" hidden="1" xr:uid="{8A7E2CEE-FDBA-46CC-85EA-0CEC368434BB}"/>
    <cellStyle name="Hiperłącze 11" xfId="30879" hidden="1" xr:uid="{3C372F01-417B-4D4B-B74E-DAA3AE4372E2}"/>
    <cellStyle name="Hiperłącze 11" xfId="30364" hidden="1" xr:uid="{A147C9DE-DF3C-4F74-A2DC-22E87B7B3042}"/>
    <cellStyle name="Hiperłącze 11" xfId="31830" hidden="1" xr:uid="{C98F4E12-ACE0-4EFD-B292-ED91FA0C24F7}"/>
    <cellStyle name="Hiperłącze 11" xfId="31848" hidden="1" xr:uid="{C52F9854-3242-4C5A-B49A-FBF69869E72C}"/>
    <cellStyle name="Hiperłącze 11" xfId="31888" hidden="1" xr:uid="{3B65BBB8-1ABD-43FC-9766-76CCE37BA5B4}"/>
    <cellStyle name="Hiperłącze 11" xfId="31917" hidden="1" xr:uid="{D5E833DF-08D0-457E-96C9-6BDA7097C4E3}"/>
    <cellStyle name="Hiperłącze 11" xfId="31896" hidden="1" xr:uid="{35739473-C3EF-48F4-BB5A-93A17AB0FD8C}"/>
    <cellStyle name="Hiperłącze 11" xfId="31780" hidden="1" xr:uid="{FE9BE26E-FD05-4BBE-A70D-F0A323E623EE}"/>
    <cellStyle name="Hiperłącze 11" xfId="31722" hidden="1" xr:uid="{5CE3D953-52AA-434A-A96D-8C76544F0021}"/>
    <cellStyle name="Hiperłącze 11" xfId="31598" hidden="1" xr:uid="{33863A2D-FDAA-43B0-A666-95646EAF17EA}"/>
    <cellStyle name="Hiperłącze 11" xfId="31281" hidden="1" xr:uid="{B2782938-3B53-424C-B3E5-1F6E2DD8044C}"/>
    <cellStyle name="Hiperłącze 11" xfId="31083" hidden="1" xr:uid="{07AE3FED-3BB2-48C1-B6FA-E08AE4E2F068}"/>
    <cellStyle name="Hiperłącze 11" xfId="30421" hidden="1" xr:uid="{CD8AB511-858D-45F7-8321-E9D709F4F111}"/>
    <cellStyle name="Hiperłącze 11" xfId="31940" hidden="1" xr:uid="{9D296182-A1F7-403D-8487-002F4ED8B960}"/>
    <cellStyle name="Hiperłącze 11" xfId="31958" hidden="1" xr:uid="{1B443A3E-5CE8-4D92-AFDB-01AF66C5FDF5}"/>
    <cellStyle name="Hiperłącze 11" xfId="31981" hidden="1" xr:uid="{AFB14B2A-70E8-4CD0-8249-FFB27A2CE5F8}"/>
    <cellStyle name="Hiperłącze 11" xfId="32004" hidden="1" xr:uid="{4AC9014E-1030-4DFD-B1B1-DC9B9847A067}"/>
    <cellStyle name="Hiperłącze 11" xfId="32063" hidden="1" xr:uid="{C2803C1F-B27F-4DAF-801F-A140F5BCD2BC}"/>
    <cellStyle name="Hiperłącze 11" xfId="32139" hidden="1" xr:uid="{E660E61C-4B96-4823-9DC9-15E44F525C1D}"/>
    <cellStyle name="Hiperłącze 11" xfId="32168" hidden="1" xr:uid="{B3D9DB0B-4FE9-4AB2-AF0C-A63DAB2B48B1}"/>
    <cellStyle name="Hiperłącze 11" xfId="32230" hidden="1" xr:uid="{B2E5AA60-2914-4713-9EE6-81737A6191D4}"/>
    <cellStyle name="Hiperłącze 11" xfId="32295" hidden="1" xr:uid="{0F63E755-50C1-490A-9717-3E9C9443498C}"/>
    <cellStyle name="Hiperłącze 11" xfId="32328" hidden="1" xr:uid="{86C830A6-E598-4E8C-8056-96B0F4466941}"/>
    <cellStyle name="Hiperłącze 11" xfId="32380" hidden="1" xr:uid="{4CA307BB-FA52-4803-8582-60872108498D}"/>
    <cellStyle name="Hiperłącze 11" xfId="32450" hidden="1" xr:uid="{67062F89-B070-4362-AC1D-C444BFA0ABD2}"/>
    <cellStyle name="Hiperłącze 11" xfId="32476" hidden="1" xr:uid="{5D7291F8-806C-4D82-BA2B-338FFE0460EF}"/>
    <cellStyle name="Hiperłącze 11" xfId="32524" hidden="1" xr:uid="{268EE472-28DD-4EEB-B6C9-2BCDA8F7D1B3}"/>
    <cellStyle name="Hiperłącze 11" xfId="32569" hidden="1" xr:uid="{7FE6DE0E-3A69-4468-ACDD-8A58A598BAE4}"/>
    <cellStyle name="Hiperłącze 11" xfId="32539" hidden="1" xr:uid="{D4E85AEF-7B72-4500-9B91-53C2B67D39AE}"/>
    <cellStyle name="Hiperłącze 11" xfId="32426" hidden="1" xr:uid="{34D4C825-4ACF-4417-98D1-03AD7C4CC9AD}"/>
    <cellStyle name="Hiperłącze 11" xfId="32390" hidden="1" xr:uid="{400E4BCD-59C7-4CFB-BEC0-EC5E12C8A95F}"/>
    <cellStyle name="Hiperłącze 11" xfId="32306" hidden="1" xr:uid="{046E6ED5-40BE-4F7F-A68F-1E945FD55185}"/>
    <cellStyle name="Hiperłącze 11" xfId="32189" hidden="1" xr:uid="{B3E23506-CD79-419B-B28F-AFC79521834C}"/>
    <cellStyle name="Hiperłącze 11" xfId="32140" hidden="1" xr:uid="{A50154A7-22DF-46C7-96DE-49D0AE416805}"/>
    <cellStyle name="Hiperłącze 11" xfId="32062" hidden="1" xr:uid="{0AB54045-0ECC-41AF-8E07-2236DEFEE6F5}"/>
    <cellStyle name="Hiperłącze 11" xfId="32625" hidden="1" xr:uid="{1589238A-3B20-461A-933B-C05EE089ED1D}"/>
    <cellStyle name="Hiperłącze 11" xfId="32644" hidden="1" xr:uid="{F8288405-82F7-4E66-A07C-557E9C96A79F}"/>
    <cellStyle name="Hiperłącze 11" xfId="32685" hidden="1" xr:uid="{3335D623-E0EC-45BC-893B-1882FF756090}"/>
    <cellStyle name="Hiperłącze 11" xfId="32715" hidden="1" xr:uid="{D5DB46AA-027E-44BC-9754-D460D523F963}"/>
    <cellStyle name="Hiperłącze 11" xfId="32795" hidden="1" xr:uid="{5FE18096-34C3-46DC-AAAF-6763E638D09B}"/>
    <cellStyle name="Hiperłącze 11" xfId="32895" hidden="1" xr:uid="{0E31A32F-B8C2-4815-B7E1-A12191F3786B}"/>
    <cellStyle name="Hiperłącze 11" xfId="32932" hidden="1" xr:uid="{8E9FF8EC-5449-4DAD-A83C-9E2783151487}"/>
    <cellStyle name="Hiperłącze 11" xfId="33005" hidden="1" xr:uid="{EB92B30C-F480-4549-B74B-C4AEA818703F}"/>
    <cellStyle name="Hiperłącze 11" xfId="33101" hidden="1" xr:uid="{D8C76B66-99C5-46F1-9780-3834BC841F8A}"/>
    <cellStyle name="Hiperłącze 11" xfId="33141" hidden="1" xr:uid="{8CD8776F-1325-41AE-9FFE-CB9DC642F338}"/>
    <cellStyle name="Hiperłącze 11" xfId="33212" hidden="1" xr:uid="{88122B85-B56A-4D8E-9A33-B4593B5F7891}"/>
    <cellStyle name="Hiperłącze 11" xfId="33304" hidden="1" xr:uid="{8D934864-0EC1-4353-ACEB-A3ADDD15463A}"/>
    <cellStyle name="Hiperłącze 11" xfId="33344" hidden="1" xr:uid="{0934FB8F-2CFD-4ACB-8FBE-BD28C7C3B2DE}"/>
    <cellStyle name="Hiperłącze 11" xfId="33411" hidden="1" xr:uid="{3F3E4093-6F0D-450D-90E2-6B350603FD88}"/>
    <cellStyle name="Hiperłącze 11" xfId="33472" hidden="1" xr:uid="{15D098D2-4D55-4508-B3B0-97B9A519ACB6}"/>
    <cellStyle name="Hiperłącze 11" xfId="33427" hidden="1" xr:uid="{8857DB90-B92E-448D-91A3-BE50F1555414}"/>
    <cellStyle name="Hiperłącze 11" xfId="33273" hidden="1" xr:uid="{C2D76846-3672-490A-801F-2AAEF8B3850D}"/>
    <cellStyle name="Hiperłącze 11" xfId="33221" hidden="1" xr:uid="{A8590D0A-678D-43EC-AB3F-5FF79384D254}"/>
    <cellStyle name="Hiperłącze 11" xfId="33104" hidden="1" xr:uid="{075FA159-C379-49A3-9051-53654EDB6017}"/>
    <cellStyle name="Hiperłącze 11" xfId="32952" hidden="1" xr:uid="{CFC67885-C2F7-455F-A9CA-03783FA49A20}"/>
    <cellStyle name="Hiperłącze 11" xfId="32887" hidden="1" xr:uid="{12CE6975-D8A7-4B1A-87C4-DD0BC22DDF0E}"/>
    <cellStyle name="Hiperłącze 11" xfId="32790" hidden="1" xr:uid="{6BABAA88-E422-4775-9775-ABE1A0F74459}"/>
    <cellStyle name="Hiperłącze 11" xfId="33576" hidden="1" xr:uid="{B5024CD7-AF2F-4064-A01B-42660736BA5F}"/>
    <cellStyle name="Hiperłącze 11" xfId="33614" hidden="1" xr:uid="{E34C6390-F343-448E-965A-781A46907A1A}"/>
    <cellStyle name="Hiperłącze 11" xfId="33676" hidden="1" xr:uid="{71D19647-A669-4517-BB43-829FB2A9EF3A}"/>
    <cellStyle name="Hiperłącze 11" xfId="33739" hidden="1" xr:uid="{77C75E23-CFF9-463F-9E81-1C3A8CD41095}"/>
    <cellStyle name="Hiperłącze 11" xfId="33692" hidden="1" xr:uid="{4BF5A7EF-719D-482B-8F0C-3957F06362AA}"/>
    <cellStyle name="Hiperłącze 11" xfId="33544" hidden="1" xr:uid="{A1B559E8-4CB5-4CE9-B3C7-0781D43FBB02}"/>
    <cellStyle name="Hiperłącze 11" xfId="33433" hidden="1" xr:uid="{21CD097A-6B0A-43AD-94BF-5F88196A23B9}"/>
    <cellStyle name="Hiperłącze 11" xfId="33271" hidden="1" xr:uid="{0208B742-1AF0-4357-A91D-1C262A9D44B1}"/>
    <cellStyle name="Hiperłącze 11" xfId="33029" hidden="1" xr:uid="{18EA46C7-8E27-486E-8565-7271F76B5E13}"/>
    <cellStyle name="Hiperłącze 11" xfId="32935" hidden="1" xr:uid="{8D1B5BB8-DFC0-4DD0-A09A-780E913FE558}"/>
    <cellStyle name="Hiperłącze 11" xfId="32777" hidden="1" xr:uid="{D6FB7C33-98BF-445F-AAAD-A50ACA9660F0}"/>
    <cellStyle name="Hiperłącze 11" xfId="33799" hidden="1" xr:uid="{DD31E338-F94C-4307-A79E-56244BB40DA6}"/>
    <cellStyle name="Hiperłącze 11" xfId="33836" hidden="1" xr:uid="{9FB9B772-EA92-469E-84D8-50EB1E162A40}"/>
    <cellStyle name="Hiperłącze 11" xfId="33894" hidden="1" xr:uid="{AB789F88-A339-45B2-B816-C3F1828AE5EE}"/>
    <cellStyle name="Hiperłącze 11" xfId="33949" hidden="1" xr:uid="{95098671-4DE4-44E1-936E-8B161AD14860}"/>
    <cellStyle name="Hiperłącze 11" xfId="33909" hidden="1" xr:uid="{425FCEC0-BBBF-47D5-9389-C1046BCD2C1B}"/>
    <cellStyle name="Hiperłącze 11" xfId="33717" hidden="1" xr:uid="{DAA40AB0-AE95-4897-B029-56734F0B01C5}"/>
    <cellStyle name="Hiperłącze 11" xfId="33644" hidden="1" xr:uid="{4D1C001D-17D0-4507-907B-6950179FF6A9}"/>
    <cellStyle name="Hiperłącze 11" xfId="33473" hidden="1" xr:uid="{A0F957F2-ED1A-4C73-A5CB-38013D19626E}"/>
    <cellStyle name="Hiperłącze 11" xfId="33167" hidden="1" xr:uid="{A1418BAE-2538-4EF1-B940-0685C66C0265}"/>
    <cellStyle name="Hiperłącze 11" xfId="33042" hidden="1" xr:uid="{04873FC0-94BA-476F-B12A-6953DF6DFC82}"/>
    <cellStyle name="Hiperłącze 11" xfId="32791" hidden="1" xr:uid="{F545AAFB-9FC6-4983-BCFF-BC9EE04E7803}"/>
    <cellStyle name="Hiperłącze 11" xfId="34002" hidden="1" xr:uid="{435BCE88-8B5B-42BD-8201-26C1B7318DF0}"/>
    <cellStyle name="Hiperłącze 11" xfId="34034" hidden="1" xr:uid="{394CCA5F-EB6C-4A58-B0E0-8A984C548505}"/>
    <cellStyle name="Hiperłącze 11" xfId="34089" hidden="1" xr:uid="{D2A5A0ED-A9B1-434F-97E3-07070AAF45E3}"/>
    <cellStyle name="Hiperłącze 11" xfId="34142" hidden="1" xr:uid="{A7BD6DF7-1B26-4FAA-84B8-B42223E19A3B}"/>
    <cellStyle name="Hiperłącze 11" xfId="34104" hidden="1" xr:uid="{E406FF6E-2ADB-4581-8C0D-49C6D6AF3068}"/>
    <cellStyle name="Hiperłącze 11" xfId="33930" hidden="1" xr:uid="{B0BE1B8C-B5F1-4FF0-A99F-C59F7DFBF8AC}"/>
    <cellStyle name="Hiperłącze 11" xfId="33865" hidden="1" xr:uid="{5275CDBE-9110-4A71-A6C8-5905F613D255}"/>
    <cellStyle name="Hiperłącze 11" xfId="33704" hidden="1" xr:uid="{7829ADC1-0E57-459D-87EA-FFC1CD6FE7AF}"/>
    <cellStyle name="Hiperłącze 11" xfId="33363" hidden="1" xr:uid="{A0938E96-A6E7-4987-9A31-5B59BCA47E82}"/>
    <cellStyle name="Hiperłącze 11" xfId="33186" hidden="1" xr:uid="{DE0897D6-149B-48A5-BC1F-A875E5E4924D}"/>
    <cellStyle name="Hiperłącze 11" xfId="32808" hidden="1" xr:uid="{6AA61F7F-47F6-49C2-9D7B-A7EC667BED7E}"/>
    <cellStyle name="Hiperłącze 11" xfId="34189" hidden="1" xr:uid="{408F50F1-0E4D-4434-BB7B-6FBCD56E0C03}"/>
    <cellStyle name="Hiperłącze 11" xfId="34214" hidden="1" xr:uid="{DD6C6F92-7089-44E6-B00B-9697B325B4EB}"/>
    <cellStyle name="Hiperłącze 11" xfId="34264" hidden="1" xr:uid="{39BC11AE-3BCD-46ED-9182-0539D7316140}"/>
    <cellStyle name="Hiperłącze 11" xfId="34312" hidden="1" xr:uid="{F1EDB70A-3448-45A6-A020-4D829653F5B8}"/>
    <cellStyle name="Hiperłącze 11" xfId="34277" hidden="1" xr:uid="{FD5361F9-7C72-4063-A61C-15F2EFF470CB}"/>
    <cellStyle name="Hiperłącze 11" xfId="34125" hidden="1" xr:uid="{342A8587-28C1-421C-89CA-0F28FCDB184D}"/>
    <cellStyle name="Hiperłącze 11" xfId="34060" hidden="1" xr:uid="{645EF8A7-C826-444C-9CE9-022D58846553}"/>
    <cellStyle name="Hiperłącze 11" xfId="33919" hidden="1" xr:uid="{8B9B639E-1E5E-4A1A-8768-2D4E6F433CD9}"/>
    <cellStyle name="Hiperłącze 11" xfId="33573" hidden="1" xr:uid="{95F81826-D175-4059-A3EA-7DFF839E103A}"/>
    <cellStyle name="Hiperłącze 11" xfId="33389" hidden="1" xr:uid="{E6425BE0-6F54-40A4-AF2D-4EECA0229217}"/>
    <cellStyle name="Hiperłącze 11" xfId="32863" hidden="1" xr:uid="{BC215F09-261C-4E3C-9262-5EDA12C51EED}"/>
    <cellStyle name="Hiperłącze 11" xfId="34346" hidden="1" xr:uid="{1660084A-D408-42DE-B3CB-ACEFF683A8DF}"/>
    <cellStyle name="Hiperłącze 11" xfId="34364" hidden="1" xr:uid="{D40CD374-804C-42B9-A62D-7A9AEF8E1AB8}"/>
    <cellStyle name="Hiperłącze 11" xfId="34404" hidden="1" xr:uid="{24DB2E4C-79EC-44D9-92DC-0902ECD9F6CA}"/>
    <cellStyle name="Hiperłącze 11" xfId="34433" hidden="1" xr:uid="{30688E3C-6D68-420F-A598-771AB75DA064}"/>
    <cellStyle name="Hiperłącze 11" xfId="34412" hidden="1" xr:uid="{F5E234D5-E562-4113-86F2-40D3F834339D}"/>
    <cellStyle name="Hiperłącze 11" xfId="34296" hidden="1" xr:uid="{63D038D5-2EE6-466F-9CC1-D64680B0DA07}"/>
    <cellStyle name="Hiperłącze 11" xfId="34238" hidden="1" xr:uid="{F672D078-4DB5-4306-A194-A2F15B1D6DCC}"/>
    <cellStyle name="Hiperłącze 11" xfId="34114" hidden="1" xr:uid="{63C67FCF-C4A4-4FE9-8315-A3028D49E31B}"/>
    <cellStyle name="Hiperłącze 11" xfId="33797" hidden="1" xr:uid="{4713F4EB-7A08-4490-81FE-546A9C99645A}"/>
    <cellStyle name="Hiperłącze 11" xfId="33599" hidden="1" xr:uid="{4B82D7EB-F4F0-4ABF-9842-A3570CE5F21E}"/>
    <cellStyle name="Hiperłącze 11" xfId="32920" hidden="1" xr:uid="{A361C820-5255-48E1-BCB6-D43C5A5E6A28}"/>
    <cellStyle name="Hiperłącze 11" xfId="34456" hidden="1" xr:uid="{70883EEF-84DD-4453-828E-E18E478561C1}"/>
    <cellStyle name="Hiperłącze 11" xfId="34474" hidden="1" xr:uid="{3C694074-BD46-4F24-94B8-7FA8BD96D291}"/>
    <cellStyle name="Hiperłącze 11" xfId="34497" hidden="1" xr:uid="{242DB6CA-4FCC-4B4A-8534-9FB9FD15A831}"/>
    <cellStyle name="Hiperłącze 11" xfId="34520" hidden="1" xr:uid="{7AA5B42D-CCEB-40ED-A4A6-1A1F5BA4CA7C}"/>
    <cellStyle name="Hiperłącze 11" xfId="34563" hidden="1" xr:uid="{6F338458-A233-4EA5-925F-33CD042AC87B}"/>
    <cellStyle name="Hiperłącze 11" xfId="34623" hidden="1" xr:uid="{CFC75C1F-1219-486A-9BB2-AC2C4736F74B}"/>
    <cellStyle name="Hiperłącze 11" xfId="34648" hidden="1" xr:uid="{018FB1C6-65E1-4A1C-8526-A11FBBC47B7A}"/>
    <cellStyle name="Hiperłącze 11" xfId="34699" hidden="1" xr:uid="{AB895BFE-F172-430D-A216-668159C21642}"/>
    <cellStyle name="Hiperłącze 11" xfId="34753" hidden="1" xr:uid="{84CC8FDF-7932-44BF-B117-BD2B1F53A730}"/>
    <cellStyle name="Hiperłącze 11" xfId="34775" hidden="1" xr:uid="{10BE1DDF-37D0-418D-BFE6-CD4079DFD7DC}"/>
    <cellStyle name="Hiperłącze 11" xfId="34819" hidden="1" xr:uid="{BBB3B3B7-F2F3-4D08-98E1-B575BFE7CC17}"/>
    <cellStyle name="Hiperłącze 11" xfId="34878" hidden="1" xr:uid="{8C84250F-5361-45D8-918B-F78E27C1AD64}"/>
    <cellStyle name="Hiperłącze 11" xfId="34897" hidden="1" xr:uid="{DE7F0145-A024-4036-ACBE-5F02AC6DB718}"/>
    <cellStyle name="Hiperłącze 11" xfId="34938" hidden="1" xr:uid="{1BF08A2A-957E-4131-B710-E9726CDA9603}"/>
    <cellStyle name="Hiperłącze 11" xfId="34969" hidden="1" xr:uid="{C3BFA2FC-46AB-4D73-8904-404DBAD2DE6E}"/>
    <cellStyle name="Hiperłącze 11" xfId="35053" hidden="1" xr:uid="{B1C15A36-59C2-491C-839D-AA4B520A0C25}"/>
    <cellStyle name="Hiperłącze 11" xfId="35154" hidden="1" xr:uid="{239CD762-8DC3-4307-805E-1E832BB9F791}"/>
    <cellStyle name="Hiperłącze 11" xfId="35191" hidden="1" xr:uid="{1E666908-CAD0-4F8C-84E4-3824CBD0826C}"/>
    <cellStyle name="Hiperłącze 11" xfId="35264" hidden="1" xr:uid="{F94BF4A7-AB54-4F07-973D-FE0DFE26BAFD}"/>
    <cellStyle name="Hiperłącze 11" xfId="35362" hidden="1" xr:uid="{07DCF265-DC37-49FC-BF65-823D6F67EF25}"/>
    <cellStyle name="Hiperłącze 11" xfId="35402" hidden="1" xr:uid="{E05DA893-2AF2-4D55-B981-E758FB851BE4}"/>
    <cellStyle name="Hiperłącze 11" xfId="35473" hidden="1" xr:uid="{53D679D7-0103-4635-9FD2-5C477B1ADC6C}"/>
    <cellStyle name="Hiperłącze 11" xfId="35565" hidden="1" xr:uid="{B7AD177B-FA96-41FF-BCB0-A96395D99679}"/>
    <cellStyle name="Hiperłącze 11" xfId="35604" hidden="1" xr:uid="{D3C812E9-F1B5-4A84-A434-D3896E547F80}"/>
    <cellStyle name="Hiperłącze 11" xfId="35671" hidden="1" xr:uid="{707C9D0E-E4FA-4D39-A657-733AAAB55472}"/>
    <cellStyle name="Hiperłącze 11" xfId="35732" hidden="1" xr:uid="{B931F7E5-EA98-4583-9752-47830A6D5CDF}"/>
    <cellStyle name="Hiperłącze 11" xfId="35687" hidden="1" xr:uid="{2AFFC101-9D45-4EEF-A869-043D2851B922}"/>
    <cellStyle name="Hiperłącze 11" xfId="35534" hidden="1" xr:uid="{2DF0695C-693C-4F15-A9C9-D58A5DC00156}"/>
    <cellStyle name="Hiperłącze 11" xfId="35482" hidden="1" xr:uid="{F839DBD6-219D-4115-A7A0-2F81FF01A49D}"/>
    <cellStyle name="Hiperłącze 11" xfId="35365" hidden="1" xr:uid="{9397EF49-55AF-4AF5-A679-343B991E9170}"/>
    <cellStyle name="Hiperłącze 11" xfId="35211" hidden="1" xr:uid="{F46BBC53-26C3-4E42-ADE1-371E312DAE73}"/>
    <cellStyle name="Hiperłącze 11" xfId="35146" hidden="1" xr:uid="{E3D8F80A-F961-49D3-8F8A-C4A66BA5C6C8}"/>
    <cellStyle name="Hiperłącze 11" xfId="35048" hidden="1" xr:uid="{A518577A-A6A1-4FB6-9511-DEB65E784851}"/>
    <cellStyle name="Hiperłącze 11" xfId="35836" hidden="1" xr:uid="{32BCA96C-E6EE-4E29-A454-8AFBC95F0C65}"/>
    <cellStyle name="Hiperłącze 11" xfId="35874" hidden="1" xr:uid="{B3DE0383-BD0F-4D51-9235-3CA377902B1B}"/>
    <cellStyle name="Hiperłącze 11" xfId="35936" hidden="1" xr:uid="{480DBC8F-02DC-49D3-BC44-191E055AA564}"/>
    <cellStyle name="Hiperłącze 11" xfId="35999" hidden="1" xr:uid="{4D20EBA7-97EB-407E-B796-67A540CC3E34}"/>
    <cellStyle name="Hiperłącze 11" xfId="35952" hidden="1" xr:uid="{A0DFFFD1-6EC8-4A3D-A356-B8D941F752BE}"/>
    <cellStyle name="Hiperłącze 11" xfId="35804" hidden="1" xr:uid="{21299A31-4E36-4709-BE84-B0425907CDB8}"/>
    <cellStyle name="Hiperłącze 11" xfId="35693" hidden="1" xr:uid="{9693665D-7291-46D7-9018-89A191F16BA1}"/>
    <cellStyle name="Hiperłącze 11" xfId="35532" hidden="1" xr:uid="{08D69D55-212A-4A5A-8E6E-D8994B3D37E7}"/>
    <cellStyle name="Hiperłącze 11" xfId="35288" hidden="1" xr:uid="{C95CC359-B8EE-4853-9516-D525616431AE}"/>
    <cellStyle name="Hiperłącze 11" xfId="35194" hidden="1" xr:uid="{D6DBC4EA-4C5B-402B-B361-093F941B4EB0}"/>
    <cellStyle name="Hiperłącze 11" xfId="35035" hidden="1" xr:uid="{A8049156-6B59-4BB6-A4AF-6D0158426462}"/>
    <cellStyle name="Hiperłącze 11" xfId="36059" hidden="1" xr:uid="{1D0FF933-0765-42C5-987D-C16FFD844A2D}"/>
    <cellStyle name="Hiperłącze 11" xfId="36096" hidden="1" xr:uid="{84EE23C1-50E3-40EE-9E30-FC0351E37F5D}"/>
    <cellStyle name="Hiperłącze 11" xfId="36154" hidden="1" xr:uid="{84458BED-C692-45DC-AD9C-6F851F1A738A}"/>
    <cellStyle name="Hiperłącze 11" xfId="36209" hidden="1" xr:uid="{E8CB1650-EFC5-424A-9311-2B79DEE2F268}"/>
    <cellStyle name="Hiperłącze 11" xfId="36169" hidden="1" xr:uid="{EF2C6AF7-C030-446A-94F5-860CD703FF83}"/>
    <cellStyle name="Hiperłącze 11" xfId="35977" hidden="1" xr:uid="{A9E14506-EBD8-4395-8BD0-853BFC5C61C8}"/>
    <cellStyle name="Hiperłącze 11" xfId="35904" hidden="1" xr:uid="{CEFA4A41-D6B2-427C-A4BD-CEE6CC35DD8B}"/>
    <cellStyle name="Hiperłącze 11" xfId="35733" hidden="1" xr:uid="{F1FD1292-12D3-4AF8-A185-C7FF92BE5885}"/>
    <cellStyle name="Hiperłącze 11" xfId="35428" hidden="1" xr:uid="{EE88E8CC-54B9-4F10-8E38-90342C0BAFA9}"/>
    <cellStyle name="Hiperłącze 11" xfId="35302" hidden="1" xr:uid="{8C962EA7-D550-44B7-B235-444D5F03BA5E}"/>
    <cellStyle name="Hiperłącze 11" xfId="35049" hidden="1" xr:uid="{FE7ED518-E88E-4F3B-97AA-DB69451F1CE5}"/>
    <cellStyle name="Hiperłącze 11" xfId="36262" hidden="1" xr:uid="{979B9B1E-B27F-45FE-8A34-B66E4D87F604}"/>
    <cellStyle name="Hiperłącze 11" xfId="36294" hidden="1" xr:uid="{A24232C5-054E-4932-9FB9-5B2D585692BF}"/>
    <cellStyle name="Hiperłącze 11" xfId="36349" hidden="1" xr:uid="{48E8CDFC-FB25-41B4-B302-163A8063C7FB}"/>
    <cellStyle name="Hiperłącze 11" xfId="36402" hidden="1" xr:uid="{6A541BB5-28D3-408E-9900-EE5319635088}"/>
    <cellStyle name="Hiperłącze 11" xfId="36364" hidden="1" xr:uid="{28DDFC8B-40AA-44D5-8201-8644BCDCF22F}"/>
    <cellStyle name="Hiperłącze 11" xfId="36190" hidden="1" xr:uid="{0CFAD597-6703-4B0D-92E0-449164D9A161}"/>
    <cellStyle name="Hiperłącze 11" xfId="36125" hidden="1" xr:uid="{184F30FA-A3A0-4EC3-8A95-E1DBC213D965}"/>
    <cellStyle name="Hiperłącze 11" xfId="35964" hidden="1" xr:uid="{CACABD0E-3884-4D46-A4A2-1BCEEF77F704}"/>
    <cellStyle name="Hiperłącze 11" xfId="35623" hidden="1" xr:uid="{FB83486E-5DC2-42AD-AE4F-71A6F059573E}"/>
    <cellStyle name="Hiperłącze 11" xfId="35447" hidden="1" xr:uid="{359EE6FD-87A1-42B0-B5F9-7BC4E00F8E17}"/>
    <cellStyle name="Hiperłącze 11" xfId="35066" hidden="1" xr:uid="{92C06151-F536-47BF-825C-68A2392C614B}"/>
    <cellStyle name="Hiperłącze 11" xfId="36449" hidden="1" xr:uid="{5C364FE9-A274-493D-884A-F2A3C905EBF7}"/>
    <cellStyle name="Hiperłącze 11" xfId="36474" hidden="1" xr:uid="{158D9A00-E991-4618-9C59-F7DFC713A236}"/>
    <cellStyle name="Hiperłącze 11" xfId="36524" hidden="1" xr:uid="{DACE62D4-A16D-4E58-A5CB-256F4D723834}"/>
    <cellStyle name="Hiperłącze 11" xfId="36572" hidden="1" xr:uid="{F3C38517-D93F-4F1A-A5CF-7D3FD84AF474}"/>
    <cellStyle name="Hiperłącze 11" xfId="36537" hidden="1" xr:uid="{E0EA6146-DDAD-4A8B-B621-1C69F3A89E85}"/>
    <cellStyle name="Hiperłącze 11" xfId="36385" hidden="1" xr:uid="{FC12F08B-9B1B-4C6C-91A8-72333F0ED91C}"/>
    <cellStyle name="Hiperłącze 11" xfId="36320" hidden="1" xr:uid="{28BB671C-6FD1-4F3C-A9BA-E491AC83DA1C}"/>
    <cellStyle name="Hiperłącze 11" xfId="36179" hidden="1" xr:uid="{FDDD7374-BF3E-42AA-857A-885D262C8C40}"/>
    <cellStyle name="Hiperłącze 11" xfId="35833" hidden="1" xr:uid="{0A3F261A-D7F6-4A98-A38A-2E9D3E12211D}"/>
    <cellStyle name="Hiperłącze 11" xfId="35649" hidden="1" xr:uid="{C2674C96-B4B2-46B1-A47D-9B6A2937899D}"/>
    <cellStyle name="Hiperłącze 11" xfId="35121" hidden="1" xr:uid="{B733FDA8-C050-46C7-8374-AAF513919C02}"/>
    <cellStyle name="Hiperłącze 11" xfId="36606" hidden="1" xr:uid="{590E9BF5-C599-4E6B-9552-7219B23927BD}"/>
    <cellStyle name="Hiperłącze 11" xfId="36624" hidden="1" xr:uid="{BF3FDE6E-D8AB-4079-92BD-2CD7F85AAB76}"/>
    <cellStyle name="Hiperłącze 11" xfId="36664" hidden="1" xr:uid="{ABD41AC7-A0F5-432E-9B4A-B0BE19F4091E}"/>
    <cellStyle name="Hiperłącze 11" xfId="36693" hidden="1" xr:uid="{024FCE0A-276A-47D9-8E37-82D7A1E12F64}"/>
    <cellStyle name="Hiperłącze 11" xfId="36672" hidden="1" xr:uid="{30147607-E112-4E37-A638-0C42D7D36443}"/>
    <cellStyle name="Hiperłącze 11" xfId="36556" hidden="1" xr:uid="{68FE4A25-1D20-461C-BFCD-2E03432B3C7F}"/>
    <cellStyle name="Hiperłącze 11" xfId="36498" hidden="1" xr:uid="{E918DAFE-6D8D-4BDD-9C0D-89F11F14ABBF}"/>
    <cellStyle name="Hiperłącze 11" xfId="36374" hidden="1" xr:uid="{F502BAAF-3279-4A47-B31E-73ABCBEDCAA4}"/>
    <cellStyle name="Hiperłącze 11" xfId="36057" hidden="1" xr:uid="{E4B50081-8713-4484-B2CC-737254015B6F}"/>
    <cellStyle name="Hiperłącze 11" xfId="35859" hidden="1" xr:uid="{AE1E90D8-D997-408D-93DE-44F5066CE3D0}"/>
    <cellStyle name="Hiperłącze 11" xfId="35179" hidden="1" xr:uid="{70A849CA-2DAE-4A5D-9CBB-ED6B545E6881}"/>
    <cellStyle name="Hiperłącze 11" xfId="36716" hidden="1" xr:uid="{69D8E959-F35F-47A8-92BB-CC947CAFAAB1}"/>
    <cellStyle name="Hiperłącze 11" xfId="36734" hidden="1" xr:uid="{F58D7389-0DAA-42A3-86A7-928930901E99}"/>
    <cellStyle name="Hiperłącze 11" xfId="36757" hidden="1" xr:uid="{42978FBB-4AF4-407C-9810-9E567E259239}"/>
    <cellStyle name="Hiperłącze 11" xfId="36780" hidden="1" xr:uid="{E2D13B71-AC44-4C57-A5DA-0FF980912792}"/>
    <cellStyle name="Hiperłącze 11" xfId="34949" hidden="1" xr:uid="{8D4E6253-D9D1-41E7-B62C-C2487A85491A}"/>
    <cellStyle name="Hiperłącze 11" xfId="34859" hidden="1" xr:uid="{583CEAC1-7E20-4ADD-979F-CF5F4F16F240}"/>
    <cellStyle name="Hiperłącze 11" xfId="34827" hidden="1" xr:uid="{F17A57F6-386D-411C-B38B-FD2E62D586FD}"/>
    <cellStyle name="Hiperłącze 11" xfId="34761" hidden="1" xr:uid="{23EFD386-01DA-4E80-B57B-1FCDA6822D93}"/>
    <cellStyle name="Hiperłącze 11" xfId="34665" hidden="1" xr:uid="{3DFA838B-5AD0-4E52-92A5-362FC4CAF220}"/>
    <cellStyle name="Hiperłącze 11" xfId="34624" hidden="1" xr:uid="{2BEB65A1-301C-41E7-9FF9-D5717C122B9B}"/>
    <cellStyle name="Hiperłącze 11" xfId="34562" hidden="1" xr:uid="{39068B04-CC87-4BC4-8B68-033E79C18A90}"/>
    <cellStyle name="Hiperłącze 11" xfId="36809" hidden="1" xr:uid="{C2D07F47-6B05-4700-9446-31546F3A34CA}"/>
    <cellStyle name="Hiperłącze 11" xfId="36828" hidden="1" xr:uid="{7ACC823A-1C9B-47E7-8AD7-3952B5BADFFC}"/>
    <cellStyle name="Hiperłącze 11" xfId="36852" hidden="1" xr:uid="{019733C2-579D-4CDE-8696-986EC4EF40AB}"/>
    <cellStyle name="Hiperłącze 11" xfId="36876" hidden="1" xr:uid="{B1D15EC9-3BB2-4549-A920-37DC9AF1EA47}"/>
    <cellStyle name="Hiperłącze 11" xfId="36945" hidden="1" xr:uid="{38F507FF-93C7-4BE1-84B6-4B9F992B7FA8}"/>
    <cellStyle name="Hiperłącze 11" xfId="37039" hidden="1" xr:uid="{CFDB7C70-4932-4CC0-A0BC-2622488DC600}"/>
    <cellStyle name="Hiperłącze 11" xfId="37076" hidden="1" xr:uid="{3626FBC6-23FF-4272-BA93-D4C568F5556F}"/>
    <cellStyle name="Hiperłącze 11" xfId="37143" hidden="1" xr:uid="{EF75A919-3819-41E8-A819-E69857050A44}"/>
    <cellStyle name="Hiperłącze 11" xfId="37237" hidden="1" xr:uid="{0DCC70AF-FC12-44D0-B628-E66ABC326815}"/>
    <cellStyle name="Hiperłącze 11" xfId="37277" hidden="1" xr:uid="{F7E47019-7393-4DA7-93D0-ACEE8D5FBCC0}"/>
    <cellStyle name="Hiperłącze 11" xfId="37346" hidden="1" xr:uid="{594752EE-6941-4810-8365-DF86491BC4FA}"/>
    <cellStyle name="Hiperłącze 11" xfId="37438" hidden="1" xr:uid="{6B84B32F-8970-41F4-8C65-A3C3ACA02712}"/>
    <cellStyle name="Hiperłącze 11" xfId="37477" hidden="1" xr:uid="{A0B668E0-4C4E-4F35-A8C3-2BEC991AE17F}"/>
    <cellStyle name="Hiperłącze 11" xfId="37544" hidden="1" xr:uid="{A6CDD9FC-9797-4CC5-9D2E-218FA95D4F96}"/>
    <cellStyle name="Hiperłącze 11" xfId="37605" hidden="1" xr:uid="{E8AEEB6F-7CB5-4649-854E-8C03A6F7D643}"/>
    <cellStyle name="Hiperłącze 11" xfId="37560" hidden="1" xr:uid="{F9662B84-6FDB-4C8B-8886-D9CC4DD7A3F6}"/>
    <cellStyle name="Hiperłącze 11" xfId="37407" hidden="1" xr:uid="{7471F18A-6233-4AD0-87E6-AA7BE90E8021}"/>
    <cellStyle name="Hiperłącze 11" xfId="37355" hidden="1" xr:uid="{B2BB9BF4-A093-47F1-BC26-34EA52699330}"/>
    <cellStyle name="Hiperłącze 11" xfId="37240" hidden="1" xr:uid="{2B41345C-DA21-430E-B6A9-FF556225AB44}"/>
    <cellStyle name="Hiperłącze 11" xfId="37096" hidden="1" xr:uid="{0FBAC21C-470E-42AE-B226-0CE0A5327D6B}"/>
    <cellStyle name="Hiperłącze 11" xfId="37031" hidden="1" xr:uid="{84C40B55-AB4E-44DE-876C-CF003DA3A8E3}"/>
    <cellStyle name="Hiperłącze 11" xfId="36940" hidden="1" xr:uid="{24C73A68-4911-4AC3-9934-5D658233134F}"/>
    <cellStyle name="Hiperłącze 11" xfId="37703" hidden="1" xr:uid="{D8F39148-3BBE-4E6B-8002-2EF7CA4605DC}"/>
    <cellStyle name="Hiperłącze 11" xfId="37741" hidden="1" xr:uid="{C2C87E1A-DF27-40DF-B7A8-AD374D1B82B5}"/>
    <cellStyle name="Hiperłącze 11" xfId="37803" hidden="1" xr:uid="{742E220D-63B1-4C7B-B0D6-9201F1E1C2C9}"/>
    <cellStyle name="Hiperłącze 11" xfId="37866" hidden="1" xr:uid="{7D26A1DD-FC2F-4284-A0E7-390B44159BCF}"/>
    <cellStyle name="Hiperłącze 11" xfId="37819" hidden="1" xr:uid="{627B11B5-AA55-49B6-B11F-9485410AD8FE}"/>
    <cellStyle name="Hiperłącze 11" xfId="37671" hidden="1" xr:uid="{83FDD6D7-8E8F-4124-AFA4-47475A347B8C}"/>
    <cellStyle name="Hiperłącze 11" xfId="37566" hidden="1" xr:uid="{B64D4B15-1E3E-4B7E-B6FD-C8D239911E74}"/>
    <cellStyle name="Hiperłącze 11" xfId="37405" hidden="1" xr:uid="{D4BB40BF-AABC-4212-A163-2D0F2F3DDA8A}"/>
    <cellStyle name="Hiperłącze 11" xfId="37167" hidden="1" xr:uid="{C632344C-A48F-4A79-B177-E68702DA201D}"/>
    <cellStyle name="Hiperłącze 11" xfId="37079" hidden="1" xr:uid="{680BDF71-6B81-4211-B0D2-FA1E519760E4}"/>
    <cellStyle name="Hiperłącze 11" xfId="36927" hidden="1" xr:uid="{FF44F407-E308-4AE7-B21D-9C24CB23025D}"/>
    <cellStyle name="Hiperłącze 11" xfId="37926" hidden="1" xr:uid="{EB7A5AE9-5781-4B6C-B82E-4A2F315BED80}"/>
    <cellStyle name="Hiperłącze 11" xfId="37963" hidden="1" xr:uid="{A7A74378-31BB-4635-A9EC-652DA9F87669}"/>
    <cellStyle name="Hiperłącze 11" xfId="38021" hidden="1" xr:uid="{1884AFF7-365F-4CCE-A7B7-F23622E248A3}"/>
    <cellStyle name="Hiperłącze 11" xfId="38076" hidden="1" xr:uid="{494663D8-06C8-49F5-9C94-AA9DBBDADAD8}"/>
    <cellStyle name="Hiperłącze 11" xfId="38036" hidden="1" xr:uid="{3A1ECF03-DFEA-4593-9BBC-D318A2BE9AF1}"/>
    <cellStyle name="Hiperłącze 11" xfId="37844" hidden="1" xr:uid="{A781627B-7273-4909-982A-447D6AD85069}"/>
    <cellStyle name="Hiperłącze 11" xfId="37771" hidden="1" xr:uid="{1DC51832-6BE1-4FFD-A398-BA648BB2E473}"/>
    <cellStyle name="Hiperłącze 11" xfId="37606" hidden="1" xr:uid="{C3C5048C-8F93-46DA-9952-B4ACB8DAD2F1}"/>
    <cellStyle name="Hiperłącze 11" xfId="37303" hidden="1" xr:uid="{9C31BE48-E0AB-423E-926B-A79ED03A25C6}"/>
    <cellStyle name="Hiperłącze 11" xfId="37180" hidden="1" xr:uid="{AEDD1DC3-328D-4791-8341-CC08AD14EDE3}"/>
    <cellStyle name="Hiperłącze 11" xfId="36941" hidden="1" xr:uid="{F1DEE563-8642-423E-ABEF-8647711C1CDC}"/>
    <cellStyle name="Hiperłącze 11" xfId="38129" hidden="1" xr:uid="{AE1F18E5-2D13-4E72-ABDC-4EEEAEEDDF5A}"/>
    <cellStyle name="Hiperłącze 11" xfId="38161" hidden="1" xr:uid="{174DBD62-DEDA-46D0-9666-0AA9771398FD}"/>
    <cellStyle name="Hiperłącze 11" xfId="38216" hidden="1" xr:uid="{6C5EF927-BD5D-40D3-8A9A-27C7DFF0A9AF}"/>
    <cellStyle name="Hiperłącze 11" xfId="38269" hidden="1" xr:uid="{EAC4C9F7-8070-4B16-8ED7-DC709EDA941C}"/>
    <cellStyle name="Hiperłącze 11" xfId="38231" hidden="1" xr:uid="{B3949C92-9EF2-4D47-8FBA-00C32B24F52E}"/>
    <cellStyle name="Hiperłącze 11" xfId="38057" hidden="1" xr:uid="{C320759C-4A29-4A21-965D-E1C5F0EEC685}"/>
    <cellStyle name="Hiperłącze 11" xfId="37992" hidden="1" xr:uid="{462BB2A0-05E4-430D-9710-02AB63E0B9C8}"/>
    <cellStyle name="Hiperłącze 11" xfId="37831" hidden="1" xr:uid="{B4D48653-CC9F-4A7E-868D-500B4A137090}"/>
    <cellStyle name="Hiperłącze 11" xfId="37496" hidden="1" xr:uid="{F41A3D7D-CC09-4833-B9B0-126E6FAADF27}"/>
    <cellStyle name="Hiperłącze 11" xfId="37322" hidden="1" xr:uid="{E08ADE14-F66F-419C-B0A5-287708185CB2}"/>
    <cellStyle name="Hiperłącze 11" xfId="36958" hidden="1" xr:uid="{BDB495C9-0BCF-4C92-8775-A8A7106D868A}"/>
    <cellStyle name="Hiperłącze 11" xfId="38316" hidden="1" xr:uid="{1F61248A-30C3-42E8-A258-DCB0E0A7CA7B}"/>
    <cellStyle name="Hiperłącze 11" xfId="38341" hidden="1" xr:uid="{2A51E80C-7117-4C02-B41B-D2E81A9265FC}"/>
    <cellStyle name="Hiperłącze 11" xfId="38391" hidden="1" xr:uid="{A9BEF2F2-12E7-4DF7-A641-CF569305F3FB}"/>
    <cellStyle name="Hiperłącze 11" xfId="38439" hidden="1" xr:uid="{4C5E0642-91EF-4C26-8DBA-535AD3A57CA3}"/>
    <cellStyle name="Hiperłącze 11" xfId="38404" hidden="1" xr:uid="{BEADBC84-327B-481D-A176-57763F4D7A98}"/>
    <cellStyle name="Hiperłącze 11" xfId="38252" hidden="1" xr:uid="{0E87748E-7BB3-4A39-BFEB-808C0E412AB3}"/>
    <cellStyle name="Hiperłącze 11" xfId="38187" hidden="1" xr:uid="{A38FFFC5-BC5A-46D0-8A71-47F790248176}"/>
    <cellStyle name="Hiperłącze 11" xfId="38046" hidden="1" xr:uid="{271338AF-C5C8-4741-BC88-A42742C3716B}"/>
    <cellStyle name="Hiperłącze 11" xfId="37700" hidden="1" xr:uid="{2692DDE4-F3DE-455D-9E96-2A3B443E3568}"/>
    <cellStyle name="Hiperłącze 11" xfId="37522" hidden="1" xr:uid="{95CEE646-12D8-4EE1-8630-CC1F19D59BA6}"/>
    <cellStyle name="Hiperłącze 11" xfId="37007" hidden="1" xr:uid="{EE561250-E2A5-4B0B-9AE4-AA89494F8180}"/>
    <cellStyle name="Hiperłącze 11" xfId="38473" hidden="1" xr:uid="{8DC52987-A260-47CF-9949-42210221423F}"/>
    <cellStyle name="Hiperłącze 11" xfId="38491" hidden="1" xr:uid="{A27175B1-9CF6-4F4E-9613-3687F948FABC}"/>
    <cellStyle name="Hiperłącze 11" xfId="38531" hidden="1" xr:uid="{C7D2818D-D145-489D-9393-4DFD4CE45C85}"/>
    <cellStyle name="Hiperłącze 11" xfId="38560" hidden="1" xr:uid="{BAC30641-3ABE-4CC8-9D8C-D4E1931A2CD9}"/>
    <cellStyle name="Hiperłącze 11" xfId="38539" hidden="1" xr:uid="{BED26C02-4B22-439D-81F0-9C823AF3CC5E}"/>
    <cellStyle name="Hiperłącze 11" xfId="38423" hidden="1" xr:uid="{024E2DFC-1FD5-4A1C-B5AE-A30E78D885A9}"/>
    <cellStyle name="Hiperłącze 11" xfId="38365" hidden="1" xr:uid="{7EC4D07A-357D-48CB-B178-B751FB6501E3}"/>
    <cellStyle name="Hiperłącze 11" xfId="38241" hidden="1" xr:uid="{4FFD1F94-F7C7-4071-80CD-69EDBD92A068}"/>
    <cellStyle name="Hiperłącze 11" xfId="37924" hidden="1" xr:uid="{638F7CF3-D9BE-43C1-8A22-81CEE491C177}"/>
    <cellStyle name="Hiperłącze 11" xfId="37726" hidden="1" xr:uid="{3B68D8F8-001F-4D73-9D87-F3C767860BEE}"/>
    <cellStyle name="Hiperłącze 11" xfId="37064" hidden="1" xr:uid="{4B310102-2A14-4116-8F10-FCF8E23847E3}"/>
    <cellStyle name="Hiperłącze 11" xfId="38583" hidden="1" xr:uid="{1DCF8466-EE11-4D30-A648-CBE650F96DCB}"/>
    <cellStyle name="Hiperłącze 11" xfId="38601" hidden="1" xr:uid="{82CD2AA3-6F90-48E4-9F26-E3DE5A3C4AD4}"/>
    <cellStyle name="Hiperłącze 11" xfId="38624" hidden="1" xr:uid="{1EF573FD-7C1B-435B-A921-D5B3FDE90A2E}"/>
    <cellStyle name="Hiperłącze 11" xfId="38647" hidden="1" xr:uid="{FD9016F0-DC18-49F1-A274-3DFD357D4F1A}"/>
    <cellStyle name="Hiperłącze 11" xfId="32693" hidden="1" xr:uid="{EDE70A90-9624-4F29-A5D0-19055153DD6D}"/>
    <cellStyle name="Hiperłącze 11" xfId="32578" hidden="1" xr:uid="{C004178D-687E-451E-8E3C-2AAE44E2C4FD}"/>
    <cellStyle name="Hiperłącze 11" xfId="32522" hidden="1" xr:uid="{C524C2BA-6BFB-4D88-9C35-9BC58D03A98A}"/>
    <cellStyle name="Hiperłącze 11" xfId="32395" hidden="1" xr:uid="{8E066F16-3AF6-4F2C-ACC5-D6B86610A8B6}"/>
    <cellStyle name="Hiperłącze 11" xfId="32236" hidden="1" xr:uid="{884C5FF8-7A4C-4DE0-95E6-A1A9EEDC8892}"/>
    <cellStyle name="Hiperłącze 11" xfId="32149" hidden="1" xr:uid="{1D31F9C9-465D-4552-8142-11A03BA44701}"/>
    <cellStyle name="Hiperłącze 11" xfId="32047" hidden="1" xr:uid="{71910652-C87C-4C8D-836B-0590A37E98CE}"/>
    <cellStyle name="Hiperłącze 11" xfId="38667" hidden="1" xr:uid="{92C37258-CB15-4573-9685-0A63F149F3DE}"/>
    <cellStyle name="Hiperłącze 11" xfId="38685" hidden="1" xr:uid="{E59B42F9-98F1-4609-BDCB-64D8C9EFCA94}"/>
    <cellStyle name="Hiperłącze 11" xfId="38708" hidden="1" xr:uid="{D9F5A311-D044-4E10-9DCE-ACF060FC458D}"/>
    <cellStyle name="Hiperłącze 11" xfId="38731" xr:uid="{86AC6C6D-F260-49AE-8546-FFCD52B374F9}"/>
    <cellStyle name="Hiperłącze 12" xfId="32" hidden="1" xr:uid="{A77EC851-EF61-486F-8668-52D44BCFFB1C}"/>
    <cellStyle name="Hiperłącze 12" xfId="47" hidden="1" xr:uid="{D1268EB6-8DEF-4BED-8096-3D3B53AC83A2}"/>
    <cellStyle name="Hiperłącze 12" xfId="86" hidden="1" xr:uid="{52814B86-B5E6-4BFA-8A31-A62C763043C8}"/>
    <cellStyle name="Hiperłącze 12" xfId="101" hidden="1" xr:uid="{6AC303D0-61F3-4BCE-B365-C5640CF11275}"/>
    <cellStyle name="Hiperłącze 12" xfId="131" hidden="1" xr:uid="{F63BD370-8813-43EA-BB00-70B1A42776E8}"/>
    <cellStyle name="Hiperłącze 12" xfId="167" hidden="1" xr:uid="{56559813-80E6-403A-814E-D6940C045976}"/>
    <cellStyle name="Hiperłącze 12" xfId="184" hidden="1" xr:uid="{61C66E58-BF5C-49B9-B217-061FB15D55C0}"/>
    <cellStyle name="Hiperłącze 12" xfId="210" hidden="1" xr:uid="{1753E24B-334A-4140-9516-8EC0C712CBB2}"/>
    <cellStyle name="Hiperłącze 12" xfId="241" hidden="1" xr:uid="{1C5F7AD4-E459-46B1-B385-03512151248B}"/>
    <cellStyle name="Hiperłącze 12" xfId="258" hidden="1" xr:uid="{4B0D86AC-3B9A-44B4-BF0A-8702CCE384AF}"/>
    <cellStyle name="Hiperłącze 12" xfId="282" hidden="1" xr:uid="{18B44CFD-B7C5-43B1-9CA1-150BB1D22E4A}"/>
    <cellStyle name="Hiperłącze 12" xfId="306" hidden="1" xr:uid="{1740AE29-27D1-4F15-BFF2-FBCAABC0E100}"/>
    <cellStyle name="Hiperłącze 12" xfId="360" hidden="1" xr:uid="{0A260109-48CD-4368-A70F-53E55FAF4859}"/>
    <cellStyle name="Hiperłącze 12" xfId="424" hidden="1" xr:uid="{0AC571FD-4CF7-459C-B203-AB16DBBBD423}"/>
    <cellStyle name="Hiperłącze 12" xfId="445" hidden="1" xr:uid="{F0C3212D-7DD0-4D29-A9D2-2222FCE8DA9B}"/>
    <cellStyle name="Hiperłącze 12" xfId="497" hidden="1" xr:uid="{883F3EDE-FAE2-47CA-9DDF-C58A7B9AE4F1}"/>
    <cellStyle name="Hiperłącze 12" xfId="553" hidden="1" xr:uid="{45D5973D-E3A0-4313-AB68-F2B30A17C710}"/>
    <cellStyle name="Hiperłącze 12" xfId="573" hidden="1" xr:uid="{684F0F36-F254-413F-AAD8-901E2D3072CA}"/>
    <cellStyle name="Hiperłącze 12" xfId="617" hidden="1" xr:uid="{1A14E6B6-2C72-4872-8A43-52EF62B3A2F9}"/>
    <cellStyle name="Hiperłącze 12" xfId="678" hidden="1" xr:uid="{1D76DCA1-7C5F-4F74-BA6F-6118C3C451DD}"/>
    <cellStyle name="Hiperłącze 12" xfId="695" hidden="1" xr:uid="{9083FF2B-DE89-407E-9049-458B330471DC}"/>
    <cellStyle name="Hiperłącze 12" xfId="735" hidden="1" xr:uid="{D7A66A52-F040-4386-9FEA-AF1CDCE8FDC8}"/>
    <cellStyle name="Hiperłącze 12" xfId="767" hidden="1" xr:uid="{F3618CFA-C829-40D9-B7EB-5838F316C202}"/>
    <cellStyle name="Hiperłącze 12" xfId="855" hidden="1" xr:uid="{D4CCF358-722B-4CD7-B1A8-9C9043886192}"/>
    <cellStyle name="Hiperłącze 12" xfId="961" hidden="1" xr:uid="{AEF1FBB6-CADC-402C-A667-A27E8F8BCD1F}"/>
    <cellStyle name="Hiperłącze 12" xfId="993" hidden="1" xr:uid="{C5348955-D73D-4A83-B37F-80023900D0E8}"/>
    <cellStyle name="Hiperłącze 12" xfId="1067" hidden="1" xr:uid="{68D7AA26-6407-4782-9066-063FE5234E94}"/>
    <cellStyle name="Hiperłącze 12" xfId="1171" hidden="1" xr:uid="{1254D61A-F7C4-4455-8798-E7DF4B2D59B5}"/>
    <cellStyle name="Hiperłącze 12" xfId="1205" hidden="1" xr:uid="{5DBB0237-6F0B-44B0-9B26-2DEEC004AC5C}"/>
    <cellStyle name="Hiperłącze 12" xfId="1277" hidden="1" xr:uid="{B704FA83-2E0C-47DA-ADBC-6AFED876F9E7}"/>
    <cellStyle name="Hiperłącze 12" xfId="1376" hidden="1" xr:uid="{C47F713B-37A5-4A29-8486-30F6B2326C6A}"/>
    <cellStyle name="Hiperłącze 12" xfId="1410" hidden="1" xr:uid="{7F9BECD9-9BB1-4925-83E2-3F76EAE100A5}"/>
    <cellStyle name="Hiperłącze 12" xfId="1478" hidden="1" xr:uid="{7E006FE5-44A4-439B-888C-7274C4FE9A43}"/>
    <cellStyle name="Hiperłącze 12" xfId="1540" hidden="1" xr:uid="{5B5D6D08-1374-4430-A123-C78ACD96C008}"/>
    <cellStyle name="Hiperłącze 12" xfId="1502" hidden="1" xr:uid="{72CF7EB9-F102-4E26-A8C3-F03AA016655F}"/>
    <cellStyle name="Hiperłącze 12" xfId="1341" hidden="1" xr:uid="{BEDA8925-5CCF-438E-B887-8D02AAF62418}"/>
    <cellStyle name="Hiperłącze 12" xfId="1294" hidden="1" xr:uid="{C8ECE46E-8023-4AB0-A933-488DA222333C}"/>
    <cellStyle name="Hiperłącze 12" xfId="1180" hidden="1" xr:uid="{91F31F0D-7205-483D-B969-53945713A551}"/>
    <cellStyle name="Hiperłącze 12" xfId="1013" hidden="1" xr:uid="{F035F14C-E313-43A5-927B-847AD3568089}"/>
    <cellStyle name="Hiperłącze 12" xfId="958" hidden="1" xr:uid="{367D79E9-728C-4C08-A3B9-FC12CCD94C54}"/>
    <cellStyle name="Hiperłącze 12" xfId="856" hidden="1" xr:uid="{1E917358-9166-4D19-A212-B40CBC82686E}"/>
    <cellStyle name="Hiperłącze 12" xfId="1650" hidden="1" xr:uid="{622441D1-A8AB-44C5-9608-5F3D988592DB}"/>
    <cellStyle name="Hiperłącze 12" xfId="1682" hidden="1" xr:uid="{98CE5E55-B7A5-45C9-89B2-5C6F245F620E}"/>
    <cellStyle name="Hiperłącze 12" xfId="1745" hidden="1" xr:uid="{6C1392DF-931B-48AF-AF61-229D99B8B6E7}"/>
    <cellStyle name="Hiperłącze 12" xfId="1807" hidden="1" xr:uid="{8FFCFD43-0AF9-45DE-855D-62739746993F}"/>
    <cellStyle name="Hiperłącze 12" xfId="1769" hidden="1" xr:uid="{74A476F8-3F57-41A2-87EC-9C43427A4E03}"/>
    <cellStyle name="Hiperłącze 12" xfId="1614" hidden="1" xr:uid="{6C48E1A5-C487-4C3E-BD31-65987E9877BB}"/>
    <cellStyle name="Hiperłącze 12" xfId="1509" hidden="1" xr:uid="{66097135-A648-4D53-9420-E4FBF3C284F2}"/>
    <cellStyle name="Hiperłącze 12" xfId="1347" hidden="1" xr:uid="{ECABC129-A9EC-4D5D-9DAB-667D4619DF9B}"/>
    <cellStyle name="Hiperłącze 12" xfId="1089" hidden="1" xr:uid="{291ED0FF-6BDF-4141-B148-98DDC9EC34CF}"/>
    <cellStyle name="Hiperłącze 12" xfId="1010" hidden="1" xr:uid="{D9AB2961-64C3-4175-9B23-AB72F313D3AC}"/>
    <cellStyle name="Hiperłącze 12" xfId="844" hidden="1" xr:uid="{E37E3064-A7C2-4D6E-B16C-6B2B07E912FB}"/>
    <cellStyle name="Hiperłącze 12" xfId="1873" hidden="1" xr:uid="{C66D2FED-0118-462A-82B6-B688A07837F0}"/>
    <cellStyle name="Hiperłącze 12" xfId="1904" hidden="1" xr:uid="{69D8357C-8A4D-4EEA-ACE6-EAE6952FD691}"/>
    <cellStyle name="Hiperłącze 12" xfId="1963" hidden="1" xr:uid="{D7676A1F-F68A-4F33-BE21-17D007885601}"/>
    <cellStyle name="Hiperłącze 12" xfId="2017" hidden="1" xr:uid="{C0316A9F-7C77-486A-ADCA-8979D1C476E2}"/>
    <cellStyle name="Hiperłącze 12" xfId="1985" hidden="1" xr:uid="{E8C4ADCB-C9FC-40F4-901D-EFA9FFFA254F}"/>
    <cellStyle name="Hiperłącze 12" xfId="1782" hidden="1" xr:uid="{B1B7A920-C8EC-430B-BA69-E7C6F22FDC9A}"/>
    <cellStyle name="Hiperłącze 12" xfId="1724" hidden="1" xr:uid="{4615EF25-FD62-48E8-981A-98779B61779D}"/>
    <cellStyle name="Hiperłącze 12" xfId="1553" hidden="1" xr:uid="{8ABDF1C8-3E2E-459E-AD56-51F3945F5B06}"/>
    <cellStyle name="Hiperłącze 12" xfId="1228" hidden="1" xr:uid="{E363BA41-3A1A-4B75-9947-FA15D684D506}"/>
    <cellStyle name="Hiperłącze 12" xfId="1129" hidden="1" xr:uid="{D7A4FAE7-788D-437F-AF49-43F09B72400C}"/>
    <cellStyle name="Hiperłącze 12" xfId="866" hidden="1" xr:uid="{EF614F28-6E57-4C09-A330-2F71E2F66762}"/>
    <cellStyle name="Hiperłącze 12" xfId="2076" hidden="1" xr:uid="{6E7AFC96-D3BC-437E-8A66-DB9C8DDDC646}"/>
    <cellStyle name="Hiperłącze 12" xfId="2103" hidden="1" xr:uid="{06B537EE-26F8-4916-BEEE-F854BB09C078}"/>
    <cellStyle name="Hiperłącze 12" xfId="2158" hidden="1" xr:uid="{03D4635C-1F79-4C52-B95A-D07EC7D125AD}"/>
    <cellStyle name="Hiperłącze 12" xfId="2211" hidden="1" xr:uid="{2298894E-EE13-4370-ACCB-C24604F1AAFE}"/>
    <cellStyle name="Hiperłącze 12" xfId="2180" hidden="1" xr:uid="{D60F7B09-3F29-4A9F-BAC8-27C622C5DDEB}"/>
    <cellStyle name="Hiperłącze 12" xfId="1996" hidden="1" xr:uid="{B2769C82-E574-4A7E-93FE-78BBD2FDDFF7}"/>
    <cellStyle name="Hiperłącze 12" xfId="1944" hidden="1" xr:uid="{A871AC6C-10B7-4E8E-97AD-8169E79A5627}"/>
    <cellStyle name="Hiperłącze 12" xfId="1784" hidden="1" xr:uid="{F042F984-406B-42E3-9C5B-917BF1306CF5}"/>
    <cellStyle name="Hiperłącze 12" xfId="1420" hidden="1" xr:uid="{155969E9-99F5-45BD-9A7A-E4283BE70358}"/>
    <cellStyle name="Hiperłącze 12" xfId="1276" hidden="1" xr:uid="{631299C3-F415-4030-B614-98671D380948}"/>
    <cellStyle name="Hiperłącze 12" xfId="903" hidden="1" xr:uid="{40B49DCA-4450-4BCE-A398-D6033711908B}"/>
    <cellStyle name="Hiperłącze 12" xfId="2262" hidden="1" xr:uid="{D89A8511-C200-4B20-8CBD-E6A19B08565A}"/>
    <cellStyle name="Hiperłącze 12" xfId="2284" hidden="1" xr:uid="{0C0071FE-F60B-4812-A58D-0396AD94EE99}"/>
    <cellStyle name="Hiperłącze 12" xfId="2333" hidden="1" xr:uid="{EB7781BB-2472-4B00-88D4-CD8D2C07A3BF}"/>
    <cellStyle name="Hiperłącze 12" xfId="2381" hidden="1" xr:uid="{4AF8D438-9B0E-42E2-B251-DA257FDEB531}"/>
    <cellStyle name="Hiperłącze 12" xfId="2353" hidden="1" xr:uid="{3D0FE950-8C07-404F-AD84-32ED39B37118}"/>
    <cellStyle name="Hiperłącze 12" xfId="2191" hidden="1" xr:uid="{69CC2FD8-4265-4019-9BA4-25E3C73507E7}"/>
    <cellStyle name="Hiperłącze 12" xfId="2139" hidden="1" xr:uid="{95925B85-954E-4031-97FB-C10D045705EC}"/>
    <cellStyle name="Hiperłącze 12" xfId="1998" hidden="1" xr:uid="{78BB34ED-AFA9-48BC-86B7-4B25F5E64491}"/>
    <cellStyle name="Hiperłącze 12" xfId="1640" hidden="1" xr:uid="{282B1E19-9E21-4070-82A1-1C18908D8CEE}"/>
    <cellStyle name="Hiperłącze 12" xfId="1483" hidden="1" xr:uid="{2815C2EE-29B0-4EBB-A89D-07F3671A7D33}"/>
    <cellStyle name="Hiperłącze 12" xfId="949" hidden="1" xr:uid="{9813C406-6A2E-4E0C-94A6-D664B627BBF0}"/>
    <cellStyle name="Hiperłącze 12" xfId="2419" hidden="1" xr:uid="{8646B0DA-CADE-418B-9653-D3026AE22ACB}"/>
    <cellStyle name="Hiperłącze 12" xfId="2435" hidden="1" xr:uid="{07B7B2E3-1381-4F06-AC61-2B0CC9340325}"/>
    <cellStyle name="Hiperłącze 12" xfId="2474" hidden="1" xr:uid="{260C1B91-69A8-4EF3-A8A9-AA014D78B056}"/>
    <cellStyle name="Hiperłącze 12" xfId="2504" hidden="1" xr:uid="{69E3DBC3-CC13-439F-AB65-F9B1FE8C90EB}"/>
    <cellStyle name="Hiperłącze 12" xfId="2486" hidden="1" xr:uid="{F143463F-450B-4BBD-B996-9EF2EA1DC639}"/>
    <cellStyle name="Hiperłącze 12" xfId="2363" hidden="1" xr:uid="{9D8ECB17-AB1A-4198-961D-6841872CF886}"/>
    <cellStyle name="Hiperłącze 12" xfId="2316" hidden="1" xr:uid="{2690C517-9C58-4B26-8F9D-6D75F19FFA79}"/>
    <cellStyle name="Hiperłącze 12" xfId="2193" hidden="1" xr:uid="{BD5BFEAF-2DA3-4B44-A1B7-C2DEB15562A8}"/>
    <cellStyle name="Hiperłącze 12" xfId="1864" hidden="1" xr:uid="{46598005-3055-47CE-9ACF-4310B25E7011}"/>
    <cellStyle name="Hiperłącze 12" xfId="1689" hidden="1" xr:uid="{3BDDFEF9-632A-453F-A298-50EEA59E6515}"/>
    <cellStyle name="Hiperłącze 12" xfId="1043" hidden="1" xr:uid="{AE8C2BF7-5E28-49FF-A683-4E0175EE0537}"/>
    <cellStyle name="Hiperłącze 12" xfId="2529" hidden="1" xr:uid="{8D8DD8D0-92B8-4A5D-A2F7-740731D625AF}"/>
    <cellStyle name="Hiperłącze 12" xfId="2545" hidden="1" xr:uid="{C4B368BE-AE90-4604-A26D-A6E681ADC24C}"/>
    <cellStyle name="Hiperłącze 12" xfId="2568" hidden="1" xr:uid="{EA00AFC8-CF23-427A-9193-83A5CD61DF63}"/>
    <cellStyle name="Hiperłącze 12" xfId="2591" hidden="1" xr:uid="{2BFBCD54-DE1A-41A7-92F2-14530D8A4E81}"/>
    <cellStyle name="Hiperłącze 12" xfId="2633" hidden="1" xr:uid="{53DB93F9-0E56-4C65-B9C3-4F13ECC29245}"/>
    <cellStyle name="Hiperłącze 12" xfId="2697" hidden="1" xr:uid="{8F9C352F-535D-412D-8190-91DFDA073D62}"/>
    <cellStyle name="Hiperłącze 12" xfId="2718" hidden="1" xr:uid="{96F35516-874B-4C0E-9A85-527DA0751123}"/>
    <cellStyle name="Hiperłącze 12" xfId="2770" hidden="1" xr:uid="{D8452EA0-608E-4B20-941E-F7DEEC53AC08}"/>
    <cellStyle name="Hiperłącze 12" xfId="2826" hidden="1" xr:uid="{F981F47B-0B86-4583-90FE-46A5A1739AFC}"/>
    <cellStyle name="Hiperłącze 12" xfId="2846" hidden="1" xr:uid="{1855EE69-63DB-4A3E-9D2E-34F92B79753E}"/>
    <cellStyle name="Hiperłącze 12" xfId="2890" hidden="1" xr:uid="{3E1D2C66-AD1D-43DE-8770-8E9AE21298A8}"/>
    <cellStyle name="Hiperłącze 12" xfId="2951" hidden="1" xr:uid="{C1812227-9FC9-4B08-BB07-148ACB4BC63B}"/>
    <cellStyle name="Hiperłącze 12" xfId="2968" hidden="1" xr:uid="{55B71F99-145B-421F-BA0A-588B7126A145}"/>
    <cellStyle name="Hiperłącze 12" xfId="3008" hidden="1" xr:uid="{1448EF4A-4431-4398-96D3-0B15BA56529F}"/>
    <cellStyle name="Hiperłącze 12" xfId="3040" hidden="1" xr:uid="{3B10DBF5-29E5-497C-AF2F-FE0AD37513B0}"/>
    <cellStyle name="Hiperłącze 12" xfId="3123" hidden="1" xr:uid="{71602E2A-086C-40F9-A493-4CBC5C9A60FE}"/>
    <cellStyle name="Hiperłącze 12" xfId="3228" hidden="1" xr:uid="{234659E1-9880-4ADA-BB3F-78E376B4E791}"/>
    <cellStyle name="Hiperłącze 12" xfId="3260" hidden="1" xr:uid="{75E8D396-3CDB-413D-B7DF-8666DDFA1681}"/>
    <cellStyle name="Hiperłącze 12" xfId="3333" hidden="1" xr:uid="{919D6F56-F122-4487-8124-02B40B364833}"/>
    <cellStyle name="Hiperłącze 12" xfId="3436" hidden="1" xr:uid="{20CBDCE8-BDAF-4A95-941F-9B9656CFD464}"/>
    <cellStyle name="Hiperłącze 12" xfId="3470" hidden="1" xr:uid="{4756349D-2CE2-43CA-A52F-CBA034CDFF62}"/>
    <cellStyle name="Hiperłącze 12" xfId="3541" hidden="1" xr:uid="{4175B367-99A8-4CFE-8540-0048AE654143}"/>
    <cellStyle name="Hiperłącze 12" xfId="3639" hidden="1" xr:uid="{DA5128DD-7BD6-4B65-92BC-31865006232D}"/>
    <cellStyle name="Hiperłącze 12" xfId="3672" hidden="1" xr:uid="{6B8B1D92-F519-4803-87C7-BF6AEE565F5E}"/>
    <cellStyle name="Hiperłącze 12" xfId="3739" hidden="1" xr:uid="{932BB9B9-6A69-4929-B2EB-F073F4ED4ECF}"/>
    <cellStyle name="Hiperłącze 12" xfId="3800" hidden="1" xr:uid="{8892D953-D3E9-4A52-98EA-80BAABC99777}"/>
    <cellStyle name="Hiperłącze 12" xfId="3763" hidden="1" xr:uid="{BD4066FD-F874-459B-9474-EF81EDF7CF39}"/>
    <cellStyle name="Hiperłącze 12" xfId="3605" hidden="1" xr:uid="{8776D7A4-D237-4278-BB98-929447EB54D2}"/>
    <cellStyle name="Hiperłącze 12" xfId="3558" hidden="1" xr:uid="{54E86C84-42B6-4C46-986E-7D3766979FE4}"/>
    <cellStyle name="Hiperłącze 12" xfId="3445" hidden="1" xr:uid="{B93CC62E-8B6A-4199-BC65-400B553E025B}"/>
    <cellStyle name="Hiperłącze 12" xfId="3280" hidden="1" xr:uid="{A829C9E9-B55F-4FE9-9636-31DF2048A510}"/>
    <cellStyle name="Hiperłącze 12" xfId="3225" hidden="1" xr:uid="{62C1EE30-BE0A-4A48-8129-443B0274704A}"/>
    <cellStyle name="Hiperłącze 12" xfId="3124" hidden="1" xr:uid="{A176AB03-1A21-48D2-BED0-17723079CD37}"/>
    <cellStyle name="Hiperłącze 12" xfId="3910" hidden="1" xr:uid="{49080138-236F-4962-A9E8-E3D96C0389BA}"/>
    <cellStyle name="Hiperłącze 12" xfId="3942" hidden="1" xr:uid="{F2E488D7-A04F-44A2-A49A-3B5B19FE20D5}"/>
    <cellStyle name="Hiperłącze 12" xfId="4005" hidden="1" xr:uid="{608CB7C3-C864-4495-90DA-FEACFE5179E4}"/>
    <cellStyle name="Hiperłącze 12" xfId="4067" hidden="1" xr:uid="{367EAED3-760F-4623-9F87-DC25F58A2934}"/>
    <cellStyle name="Hiperłącze 12" xfId="4029" hidden="1" xr:uid="{21312706-2249-46C5-89FC-7E5F2233B37D}"/>
    <cellStyle name="Hiperłącze 12" xfId="3874" hidden="1" xr:uid="{6E845F7E-0305-41FD-A2D0-F911EACC67FA}"/>
    <cellStyle name="Hiperłącze 12" xfId="3770" hidden="1" xr:uid="{1A2F13E3-F537-4F73-A930-DD8B1DA0CADD}"/>
    <cellStyle name="Hiperłącze 12" xfId="3611" hidden="1" xr:uid="{49CA77FF-F3B2-4DE9-86C9-637AA9C9455C}"/>
    <cellStyle name="Hiperłącze 12" xfId="3355" hidden="1" xr:uid="{91B84CA2-52C7-4F39-9DA7-2E6381E94DD6}"/>
    <cellStyle name="Hiperłącze 12" xfId="3277" hidden="1" xr:uid="{787C6D5F-E812-4B98-B7C8-FFDE608815F8}"/>
    <cellStyle name="Hiperłącze 12" xfId="3112" hidden="1" xr:uid="{A9911259-7569-4ADA-A577-97DC9CF8E204}"/>
    <cellStyle name="Hiperłącze 12" xfId="4133" hidden="1" xr:uid="{06C6DDC6-4BA1-4836-B2C2-51F23648243B}"/>
    <cellStyle name="Hiperłącze 12" xfId="4164" hidden="1" xr:uid="{D9E3A032-0602-48A3-9AAC-1BE7C8799B8D}"/>
    <cellStyle name="Hiperłącze 12" xfId="4223" hidden="1" xr:uid="{3CF520EE-4CA2-4CB9-ABDD-2AAD5EA62FB8}"/>
    <cellStyle name="Hiperłącze 12" xfId="4277" hidden="1" xr:uid="{6C084BA3-D50B-4C2B-9C4F-2DC8DC643EB5}"/>
    <cellStyle name="Hiperłącze 12" xfId="4245" hidden="1" xr:uid="{F8C82FA1-1D10-4054-9233-38327BCD4538}"/>
    <cellStyle name="Hiperłącze 12" xfId="4042" hidden="1" xr:uid="{8BE77961-4953-4E30-AEB6-240CBC33B062}"/>
    <cellStyle name="Hiperłącze 12" xfId="3984" hidden="1" xr:uid="{38F39487-AD6C-44BC-A48A-75C3B6FE82F8}"/>
    <cellStyle name="Hiperłącze 12" xfId="3813" hidden="1" xr:uid="{C872E213-8297-4FE3-B9D7-39A5BC652493}"/>
    <cellStyle name="Hiperłącze 12" xfId="3493" hidden="1" xr:uid="{7DCB6DC3-6C9A-4335-9478-D8CFADE70145}"/>
    <cellStyle name="Hiperłącze 12" xfId="3395" hidden="1" xr:uid="{314CED51-8D3C-4A38-8A79-7029876B3821}"/>
    <cellStyle name="Hiperłącze 12" xfId="3134" hidden="1" xr:uid="{988842B7-30B6-432E-A520-3B36012BDF60}"/>
    <cellStyle name="Hiperłącze 12" xfId="4336" hidden="1" xr:uid="{CC37783D-790C-4F7F-B784-72B16C6469A9}"/>
    <cellStyle name="Hiperłącze 12" xfId="4363" hidden="1" xr:uid="{CE5E22F5-102C-4F5F-B005-734AFF044285}"/>
    <cellStyle name="Hiperłącze 12" xfId="4418" hidden="1" xr:uid="{0A9E468B-F53D-4FD9-AC6C-B78D26C8598B}"/>
    <cellStyle name="Hiperłącze 12" xfId="4471" hidden="1" xr:uid="{58732ABB-E7E2-4649-9BEB-F0D5433AB011}"/>
    <cellStyle name="Hiperłącze 12" xfId="4440" hidden="1" xr:uid="{042FA2BB-2AA6-4106-9C56-B5DED12D2A15}"/>
    <cellStyle name="Hiperłącze 12" xfId="4256" hidden="1" xr:uid="{2FF3063B-AE9B-4A2F-961E-34C9ABCA554D}"/>
    <cellStyle name="Hiperłącze 12" xfId="4204" hidden="1" xr:uid="{6C713A9A-E05E-4B9F-AA25-351CC9674FD0}"/>
    <cellStyle name="Hiperłącze 12" xfId="4044" hidden="1" xr:uid="{CE756BAB-2490-4F32-9623-7C46216795E2}"/>
    <cellStyle name="Hiperłącze 12" xfId="3682" hidden="1" xr:uid="{0F588304-416E-4BC6-8C16-35429B2C5A79}"/>
    <cellStyle name="Hiperłącze 12" xfId="3540" hidden="1" xr:uid="{EA608022-5858-45C2-9F77-1C4BC48464D8}"/>
    <cellStyle name="Hiperłącze 12" xfId="3170" hidden="1" xr:uid="{18BCDC2A-C7EF-42B2-9BED-794BD54E1A8E}"/>
    <cellStyle name="Hiperłącze 12" xfId="4522" hidden="1" xr:uid="{59E99F7D-9381-43C6-8F46-90D92AF03634}"/>
    <cellStyle name="Hiperłącze 12" xfId="4544" hidden="1" xr:uid="{0081971D-0E4B-411B-8A8C-B4B2261900E4}"/>
    <cellStyle name="Hiperłącze 12" xfId="4593" hidden="1" xr:uid="{F21B0F84-D5C1-4A93-939D-4A9AECC9741C}"/>
    <cellStyle name="Hiperłącze 12" xfId="4641" hidden="1" xr:uid="{756016D4-BD53-4295-8AE1-EFFED7118571}"/>
    <cellStyle name="Hiperłącze 12" xfId="4613" hidden="1" xr:uid="{D04425D6-F1EF-4785-9FC8-D71872150F20}"/>
    <cellStyle name="Hiperłącze 12" xfId="4451" hidden="1" xr:uid="{F509997F-A01C-481C-B87D-FED7C353579B}"/>
    <cellStyle name="Hiperłącze 12" xfId="4399" hidden="1" xr:uid="{26F562EC-6092-4A5B-8ADD-ECDB7A029D75}"/>
    <cellStyle name="Hiperłącze 12" xfId="4258" hidden="1" xr:uid="{4444EA8D-A83A-46F6-9EA1-C1E0D6CDFFF1}"/>
    <cellStyle name="Hiperłącze 12" xfId="3900" hidden="1" xr:uid="{43581ADF-B6C1-493E-A89F-F9827A1C2118}"/>
    <cellStyle name="Hiperłącze 12" xfId="3744" hidden="1" xr:uid="{87C428C2-A4DB-4A21-976D-1756ACEB713C}"/>
    <cellStyle name="Hiperłącze 12" xfId="3216" hidden="1" xr:uid="{CBD6ED10-3ACE-4862-809E-29D5E7B2C272}"/>
    <cellStyle name="Hiperłącze 12" xfId="4679" hidden="1" xr:uid="{55B3E7F5-DC63-48EC-A24E-0FB153C47452}"/>
    <cellStyle name="Hiperłącze 12" xfId="4695" hidden="1" xr:uid="{172D0459-3337-411F-AE6A-112CF085DBC2}"/>
    <cellStyle name="Hiperłącze 12" xfId="4734" hidden="1" xr:uid="{E5F116A4-84B4-4A2F-92E3-94A3155C0F4F}"/>
    <cellStyle name="Hiperłącze 12" xfId="4764" hidden="1" xr:uid="{641B24F4-501E-453C-B2C1-A3BF134E6477}"/>
    <cellStyle name="Hiperłącze 12" xfId="4746" hidden="1" xr:uid="{5B8F674B-2072-40E6-BBD7-2569B09F9059}"/>
    <cellStyle name="Hiperłącze 12" xfId="4623" hidden="1" xr:uid="{FC1D7B74-A65B-4C03-B465-C1642B90D9A2}"/>
    <cellStyle name="Hiperłącze 12" xfId="4576" hidden="1" xr:uid="{7CDB97D1-3814-413E-BB1E-34B948C39C72}"/>
    <cellStyle name="Hiperłącze 12" xfId="4453" hidden="1" xr:uid="{75D1FAB0-71EB-4FD7-A741-F4200A3A4BB3}"/>
    <cellStyle name="Hiperłącze 12" xfId="4124" hidden="1" xr:uid="{3209258F-C546-48BD-8439-FC41616EEBFC}"/>
    <cellStyle name="Hiperłącze 12" xfId="3949" hidden="1" xr:uid="{7DCDBEE1-8BA8-4DBD-8939-40804A31C901}"/>
    <cellStyle name="Hiperłącze 12" xfId="3309" hidden="1" xr:uid="{C417A15D-B170-415D-A47C-A996162A35DB}"/>
    <cellStyle name="Hiperłącze 12" xfId="4789" hidden="1" xr:uid="{4B0EA64A-6BE2-474D-9127-B48B7ADC0D70}"/>
    <cellStyle name="Hiperłącze 12" xfId="4805" hidden="1" xr:uid="{DE56410E-6489-4DC7-BBFC-F8E1BADD4D86}"/>
    <cellStyle name="Hiperłącze 12" xfId="4828" hidden="1" xr:uid="{CED33FC2-209B-47A1-89CF-723C5A267381}"/>
    <cellStyle name="Hiperłącze 12" xfId="4851" hidden="1" xr:uid="{009E2C40-82E5-4CE8-B94F-7B6207D325AC}"/>
    <cellStyle name="Hiperłącze 12" xfId="3023" hidden="1" xr:uid="{B9549417-91E6-4B0B-8274-D6150A1B7CBC}"/>
    <cellStyle name="Hiperłącze 12" xfId="2930" hidden="1" xr:uid="{EA4A26E5-05F8-4C74-85C2-B39FFAB4A366}"/>
    <cellStyle name="Hiperłącze 12" xfId="2901" hidden="1" xr:uid="{F6AB8148-2560-45C9-8A15-F96943D99CA6}"/>
    <cellStyle name="Hiperłącze 12" xfId="2838" hidden="1" xr:uid="{3F326F8C-FDE3-4251-BFA8-6668D82FA111}"/>
    <cellStyle name="Hiperłącze 12" xfId="2736" hidden="1" xr:uid="{3445FE82-03B5-4F9F-895F-6654CCA5534E}"/>
    <cellStyle name="Hiperłącze 12" xfId="2701" hidden="1" xr:uid="{E5BB4E0A-4D5A-453E-9C8C-2ABB4D5DCA36}"/>
    <cellStyle name="Hiperłącze 12" xfId="2637" hidden="1" xr:uid="{DE7BBE78-260A-4AEA-8B2E-5424212A2385}"/>
    <cellStyle name="Hiperłącze 12" xfId="4882" hidden="1" xr:uid="{A9215312-737C-44BC-9D51-19C405202635}"/>
    <cellStyle name="Hiperłącze 12" xfId="4899" hidden="1" xr:uid="{758C6750-740F-4449-BE17-3AA088348823}"/>
    <cellStyle name="Hiperłącze 12" xfId="4923" hidden="1" xr:uid="{FCA86A68-81A5-41CC-AFD2-9CC43F9D12A4}"/>
    <cellStyle name="Hiperłącze 12" xfId="4947" hidden="1" xr:uid="{7E7C489F-6414-4C1B-9884-520D8056FD9A}"/>
    <cellStyle name="Hiperłącze 12" xfId="5015" hidden="1" xr:uid="{151A4BB9-4F71-4676-9295-240520A6B98B}"/>
    <cellStyle name="Hiperłącze 12" xfId="5113" hidden="1" xr:uid="{A3CED1D3-903B-4B36-8A4E-E96C240AE550}"/>
    <cellStyle name="Hiperłącze 12" xfId="5145" hidden="1" xr:uid="{DBCBC698-814F-4579-9B9F-F41D6C4F4617}"/>
    <cellStyle name="Hiperłącze 12" xfId="5212" hidden="1" xr:uid="{FA5989D8-F8A2-4A71-B7A2-650ED192E607}"/>
    <cellStyle name="Hiperłącze 12" xfId="5311" hidden="1" xr:uid="{9F975FE8-B2A4-4BAC-99D5-DB41DF0CD4A7}"/>
    <cellStyle name="Hiperłącze 12" xfId="5345" hidden="1" xr:uid="{6329B450-CB2E-4408-8569-78AF89064F96}"/>
    <cellStyle name="Hiperłącze 12" xfId="5414" hidden="1" xr:uid="{2B2CF4E3-0B67-4AED-A98C-7BEFCCB1BAC0}"/>
    <cellStyle name="Hiperłącze 12" xfId="5512" hidden="1" xr:uid="{935D496C-90AF-4CE2-8D0E-8818D844A490}"/>
    <cellStyle name="Hiperłącze 12" xfId="5545" hidden="1" xr:uid="{50534B65-7C19-48D2-B0BE-128F62E79B79}"/>
    <cellStyle name="Hiperłącze 12" xfId="5612" hidden="1" xr:uid="{7C7DF256-834E-499D-B122-7C4965CD3060}"/>
    <cellStyle name="Hiperłącze 12" xfId="5673" hidden="1" xr:uid="{5CD7382C-CE8B-4DC2-9F73-D1AF1AF1FF53}"/>
    <cellStyle name="Hiperłącze 12" xfId="5636" hidden="1" xr:uid="{39802F45-26D8-44B8-941D-BC60D167D3E9}"/>
    <cellStyle name="Hiperłącze 12" xfId="5478" hidden="1" xr:uid="{1C6E6001-FA8D-425D-8917-7C1C2EA06B84}"/>
    <cellStyle name="Hiperłącze 12" xfId="5431" hidden="1" xr:uid="{E58BFFA8-666C-4CF1-9942-EA6E1E1B5474}"/>
    <cellStyle name="Hiperłącze 12" xfId="5320" hidden="1" xr:uid="{1DA32A72-85BA-4CEF-8C72-0D1D2A0F442D}"/>
    <cellStyle name="Hiperłącze 12" xfId="5165" hidden="1" xr:uid="{74EC6AAA-7808-4FCA-8D71-B5B694B3CBB4}"/>
    <cellStyle name="Hiperłącze 12" xfId="5110" hidden="1" xr:uid="{76D286F9-664F-4161-843F-D93CC6F59DD7}"/>
    <cellStyle name="Hiperłącze 12" xfId="5016" hidden="1" xr:uid="{4504E6FE-DAEF-406D-99AC-A37C8FBC1AD0}"/>
    <cellStyle name="Hiperłącze 12" xfId="5777" hidden="1" xr:uid="{741F328C-B48D-4873-BFDF-CFC36975A45F}"/>
    <cellStyle name="Hiperłącze 12" xfId="5809" hidden="1" xr:uid="{60942DDD-167D-4E0E-9DA9-C8A0B24D0BA6}"/>
    <cellStyle name="Hiperłącze 12" xfId="5872" hidden="1" xr:uid="{F92D5705-0AF3-47B8-B0EE-49E6CF1ED7E2}"/>
    <cellStyle name="Hiperłącze 12" xfId="5934" hidden="1" xr:uid="{438892DF-88FF-4463-947B-48878A4F2688}"/>
    <cellStyle name="Hiperłącze 12" xfId="5896" hidden="1" xr:uid="{BE69D52B-D0B2-413B-A43E-9A24B884C90C}"/>
    <cellStyle name="Hiperłącze 12" xfId="5741" hidden="1" xr:uid="{BC4A2764-5210-4B9E-8A77-D3FF017BE7EF}"/>
    <cellStyle name="Hiperłącze 12" xfId="5643" hidden="1" xr:uid="{D116C54B-5E98-4F17-9005-1DEFBA5184C2}"/>
    <cellStyle name="Hiperłącze 12" xfId="5484" hidden="1" xr:uid="{0C5A2CA8-57BD-4EA2-94A7-0C77BD619D61}"/>
    <cellStyle name="Hiperłącze 12" xfId="5234" hidden="1" xr:uid="{3497E338-A919-4831-9170-D19CF1A47BB8}"/>
    <cellStyle name="Hiperłącze 12" xfId="5162" hidden="1" xr:uid="{AD108BA2-ECCA-4A1C-A220-34F60D712BA9}"/>
    <cellStyle name="Hiperłącze 12" xfId="5004" hidden="1" xr:uid="{EA89DB98-E8F8-474D-900B-CD6FFFDBC8E5}"/>
    <cellStyle name="Hiperłącze 12" xfId="6000" hidden="1" xr:uid="{D6ED8E9E-7B50-4765-89BB-CB2396818AF5}"/>
    <cellStyle name="Hiperłącze 12" xfId="6031" hidden="1" xr:uid="{66657073-F5D6-4DD0-A885-B6692B0C5C45}"/>
    <cellStyle name="Hiperłącze 12" xfId="6090" hidden="1" xr:uid="{4B782FD2-0245-4722-AF88-BFF6274030F9}"/>
    <cellStyle name="Hiperłącze 12" xfId="6144" hidden="1" xr:uid="{A825EC15-C8D4-43CA-A444-A83A432EC82D}"/>
    <cellStyle name="Hiperłącze 12" xfId="6112" hidden="1" xr:uid="{166BDE6A-5ABC-4AFC-85E8-AC951D724C3C}"/>
    <cellStyle name="Hiperłącze 12" xfId="5909" hidden="1" xr:uid="{5B21DBEA-11E4-47C6-ACDD-B75F0329DE50}"/>
    <cellStyle name="Hiperłącze 12" xfId="5851" hidden="1" xr:uid="{35FE6656-087A-4345-B9F1-1B3CF2414147}"/>
    <cellStyle name="Hiperłącze 12" xfId="5686" hidden="1" xr:uid="{DC2948E2-1963-4158-8668-51D8B5318008}"/>
    <cellStyle name="Hiperłącze 12" xfId="5368" hidden="1" xr:uid="{EF2A1F99-A8B3-4EE3-8B33-09501BF8D109}"/>
    <cellStyle name="Hiperłącze 12" xfId="5273" hidden="1" xr:uid="{0C524126-F38D-46E8-8D72-62BE9AE3F88D}"/>
    <cellStyle name="Hiperłącze 12" xfId="5026" hidden="1" xr:uid="{1CCAA5C3-DB77-4636-B763-0EC11DE425DB}"/>
    <cellStyle name="Hiperłącze 12" xfId="6203" hidden="1" xr:uid="{1F05A42B-292C-4283-87AF-1728041FAF8B}"/>
    <cellStyle name="Hiperłącze 12" xfId="6230" hidden="1" xr:uid="{A3782F6C-3436-44D9-BDBF-9AC4F377BEDA}"/>
    <cellStyle name="Hiperłącze 12" xfId="6285" hidden="1" xr:uid="{817A9567-7C45-4FB1-9406-02BDDD243E45}"/>
    <cellStyle name="Hiperłącze 12" xfId="6338" hidden="1" xr:uid="{4D98B9CD-2D41-454B-9547-AA5D96A5804F}"/>
    <cellStyle name="Hiperłącze 12" xfId="6307" hidden="1" xr:uid="{916B5EFC-7B16-4334-99A6-C2CE428F60E7}"/>
    <cellStyle name="Hiperłącze 12" xfId="6123" hidden="1" xr:uid="{D3B3858F-FF26-4B59-B036-CEAEAD04AAAF}"/>
    <cellStyle name="Hiperłącze 12" xfId="6071" hidden="1" xr:uid="{8AE451CA-7C77-4643-8C3F-4FD853A946A6}"/>
    <cellStyle name="Hiperłącze 12" xfId="5911" hidden="1" xr:uid="{25C0C9C3-D8E0-4E95-9647-5A7F1879EBE8}"/>
    <cellStyle name="Hiperłącze 12" xfId="5555" hidden="1" xr:uid="{03AF591A-CFE2-442F-81A9-88F0ED3F2A89}"/>
    <cellStyle name="Hiperłącze 12" xfId="5413" hidden="1" xr:uid="{BCD6841E-0C22-465F-8482-7B96B48D8F8F}"/>
    <cellStyle name="Hiperłącze 12" xfId="5062" hidden="1" xr:uid="{6FE62264-ECB0-461F-8DB4-289A94776C08}"/>
    <cellStyle name="Hiperłącze 12" xfId="6389" hidden="1" xr:uid="{5DBADA32-CE02-4B50-A534-38B1C836DCE7}"/>
    <cellStyle name="Hiperłącze 12" xfId="6411" hidden="1" xr:uid="{0C256EDB-F415-4A8F-89A2-E4A09DC497A9}"/>
    <cellStyle name="Hiperłącze 12" xfId="6460" hidden="1" xr:uid="{3E731DF0-34A9-4881-A62B-CA49E8083332}"/>
    <cellStyle name="Hiperłącze 12" xfId="6508" hidden="1" xr:uid="{F6BA5AEA-8F58-4588-9D25-2D29A73EE0B2}"/>
    <cellStyle name="Hiperłącze 12" xfId="6480" hidden="1" xr:uid="{23E4BDA8-BE0C-4F7A-9329-0007CB43539A}"/>
    <cellStyle name="Hiperłącze 12" xfId="6318" hidden="1" xr:uid="{E8F1E93F-C66A-4F2A-9352-B8DF3B135C5D}"/>
    <cellStyle name="Hiperłącze 12" xfId="6266" hidden="1" xr:uid="{D500001B-B9AB-45A7-A008-96EC3AC9CC74}"/>
    <cellStyle name="Hiperłącze 12" xfId="6125" hidden="1" xr:uid="{5A311768-D3FC-418F-A7DB-8721674B0FBF}"/>
    <cellStyle name="Hiperłącze 12" xfId="5767" hidden="1" xr:uid="{1621EB6F-D04A-4D3B-9471-984E88FEB147}"/>
    <cellStyle name="Hiperłącze 12" xfId="5617" hidden="1" xr:uid="{93CA7A3B-8F56-497A-8CC1-D8603BD2CF0B}"/>
    <cellStyle name="Hiperłącze 12" xfId="5101" hidden="1" xr:uid="{F0FCD7C4-BD9B-45D6-A742-EC4C27AFA30B}"/>
    <cellStyle name="Hiperłącze 12" xfId="6546" hidden="1" xr:uid="{FC8B3C8A-4F5C-4A6D-90CA-796DA8CBB864}"/>
    <cellStyle name="Hiperłącze 12" xfId="6562" hidden="1" xr:uid="{6491BCAF-3F1F-4B10-AC3E-DAB430A1E3D4}"/>
    <cellStyle name="Hiperłącze 12" xfId="6601" hidden="1" xr:uid="{647A0304-A298-4B46-BDCB-9F64EAD2DCFA}"/>
    <cellStyle name="Hiperłącze 12" xfId="6631" hidden="1" xr:uid="{98EEAD61-D917-4747-B4A3-2E799084C555}"/>
    <cellStyle name="Hiperłącze 12" xfId="6613" hidden="1" xr:uid="{581EC3CD-0D76-4FE7-B515-46975EBCDBD4}"/>
    <cellStyle name="Hiperłącze 12" xfId="6490" hidden="1" xr:uid="{73D8DBB1-E124-42EA-91DD-B867C7B657BD}"/>
    <cellStyle name="Hiperłącze 12" xfId="6443" hidden="1" xr:uid="{DFCB56AD-5243-4EA4-9285-ECB84075DC30}"/>
    <cellStyle name="Hiperłącze 12" xfId="6320" hidden="1" xr:uid="{929D6300-D7B9-48E8-9C18-11D81A384C6B}"/>
    <cellStyle name="Hiperłącze 12" xfId="5991" hidden="1" xr:uid="{AB4E41B7-DAB0-4444-8C0C-393AFE30DC62}"/>
    <cellStyle name="Hiperłącze 12" xfId="5816" hidden="1" xr:uid="{B13BA5C6-F45C-4AF7-A656-70BEEE987C63}"/>
    <cellStyle name="Hiperłącze 12" xfId="5194" hidden="1" xr:uid="{5249939A-BD48-4DD3-9071-C00EE21D6836}"/>
    <cellStyle name="Hiperłącze 12" xfId="6656" hidden="1" xr:uid="{D228AA2B-3A1A-4E77-8090-2930FC934202}"/>
    <cellStyle name="Hiperłącze 12" xfId="6672" hidden="1" xr:uid="{FFD7A408-5858-426D-9D5A-9741D4F41865}"/>
    <cellStyle name="Hiperłącze 12" xfId="6695" hidden="1" xr:uid="{EA5B0113-F964-4165-9B4A-A4D886A4A317}"/>
    <cellStyle name="Hiperłącze 12" xfId="6718" hidden="1" xr:uid="{958B07E6-7FDD-45B9-81D0-8481D9D85423}"/>
    <cellStyle name="Hiperłącze 12" xfId="750" hidden="1" xr:uid="{2B1C14C9-2434-4A43-854F-B1B291339D79}"/>
    <cellStyle name="Hiperłącze 12" xfId="657" hidden="1" xr:uid="{BA09EF84-8081-403A-8EAC-65EA0CEED42C}"/>
    <cellStyle name="Hiperłącze 12" xfId="628" hidden="1" xr:uid="{44411E6F-7CA1-47DC-9337-CEE77E9FDC21}"/>
    <cellStyle name="Hiperłącze 12" xfId="565" hidden="1" xr:uid="{581436B8-0C3B-49AB-B0B5-CB56869EEC0A}"/>
    <cellStyle name="Hiperłącze 12" xfId="463" hidden="1" xr:uid="{E6355F4F-FB68-49DA-8717-6987A613D441}"/>
    <cellStyle name="Hiperłącze 12" xfId="428" hidden="1" xr:uid="{BCE8E646-34F0-4C2C-AF21-095A619B4833}"/>
    <cellStyle name="Hiperłącze 12" xfId="364" hidden="1" xr:uid="{71591F83-3578-4F9F-9CA1-BA570DB879A8}"/>
    <cellStyle name="Hiperłącze 12" xfId="6749" hidden="1" xr:uid="{66D5E9D7-C367-4581-AD78-C467ED53B1BF}"/>
    <cellStyle name="Hiperłącze 12" xfId="6766" hidden="1" xr:uid="{E15A1F55-975C-4702-AFBE-B93A30BCD77C}"/>
    <cellStyle name="Hiperłącze 12" xfId="6790" hidden="1" xr:uid="{74D2B31D-0424-4FF1-ABD2-995EAA322258}"/>
    <cellStyle name="Hiperłącze 12" xfId="6814" hidden="1" xr:uid="{3CC52CFA-AE77-469B-B5EE-9D3357838644}"/>
    <cellStyle name="Hiperłącze 12" xfId="6882" hidden="1" xr:uid="{6E06EAAF-51AB-4588-B27D-AC65871695CC}"/>
    <cellStyle name="Hiperłącze 12" xfId="6980" hidden="1" xr:uid="{BFE3EC59-8E36-4199-9B9B-CAD4DF1ED089}"/>
    <cellStyle name="Hiperłącze 12" xfId="7012" hidden="1" xr:uid="{19AD6CCF-4AF0-4E0B-A3A2-AE4940102F37}"/>
    <cellStyle name="Hiperłącze 12" xfId="7079" hidden="1" xr:uid="{7643B7FF-A2A4-4E66-A138-DAAC11E525A0}"/>
    <cellStyle name="Hiperłącze 12" xfId="7178" hidden="1" xr:uid="{18F77C98-C9D0-45F1-B329-C3BF07F33B14}"/>
    <cellStyle name="Hiperłącze 12" xfId="7212" hidden="1" xr:uid="{49CA9C5B-DFDE-4AFE-A839-E7ACFD7E030E}"/>
    <cellStyle name="Hiperłącze 12" xfId="7281" hidden="1" xr:uid="{EA35FB9F-E681-4327-977A-4CBA389E396F}"/>
    <cellStyle name="Hiperłącze 12" xfId="7379" hidden="1" xr:uid="{170DC5B4-34AA-48E7-8CD2-BC004D867FC8}"/>
    <cellStyle name="Hiperłącze 12" xfId="7412" hidden="1" xr:uid="{62A83FB4-61E2-46A6-8DA9-87D476CCEB5C}"/>
    <cellStyle name="Hiperłącze 12" xfId="7479" hidden="1" xr:uid="{B8A67846-6154-4DF7-8727-AE9A445EA632}"/>
    <cellStyle name="Hiperłącze 12" xfId="7540" hidden="1" xr:uid="{105B6F37-273B-4341-8420-30E137ABEE76}"/>
    <cellStyle name="Hiperłącze 12" xfId="7503" hidden="1" xr:uid="{6ED681F0-A035-4B3A-8161-4202BA4804EF}"/>
    <cellStyle name="Hiperłącze 12" xfId="7345" hidden="1" xr:uid="{976C7CDF-4BD6-482C-941F-D5687C65BF1A}"/>
    <cellStyle name="Hiperłącze 12" xfId="7298" hidden="1" xr:uid="{1CACAC1A-D25B-497B-A855-091AAA95B5CF}"/>
    <cellStyle name="Hiperłącze 12" xfId="7187" hidden="1" xr:uid="{A9B5F8E4-44B9-4BED-B247-501D0A46690C}"/>
    <cellStyle name="Hiperłącze 12" xfId="7032" hidden="1" xr:uid="{F584A350-44DB-4BF0-9544-E3EF5151FB6A}"/>
    <cellStyle name="Hiperłącze 12" xfId="6977" hidden="1" xr:uid="{01493767-83A6-489F-B4C0-6D0604A57615}"/>
    <cellStyle name="Hiperłącze 12" xfId="6883" hidden="1" xr:uid="{601EBC22-FB1B-41DF-BB55-8D99A2BCD09B}"/>
    <cellStyle name="Hiperłącze 12" xfId="7644" hidden="1" xr:uid="{6731908E-6410-4DB1-A57C-878C4D8CE90A}"/>
    <cellStyle name="Hiperłącze 12" xfId="7676" hidden="1" xr:uid="{125F428E-F2E4-49D4-8D9A-2D7E6862A04C}"/>
    <cellStyle name="Hiperłącze 12" xfId="7739" hidden="1" xr:uid="{11A0B6D3-CDBF-49EA-9DA8-C6B53114577F}"/>
    <cellStyle name="Hiperłącze 12" xfId="7801" hidden="1" xr:uid="{D53190CC-62DD-4C28-A6E1-CB3ED36C80AE}"/>
    <cellStyle name="Hiperłącze 12" xfId="7763" hidden="1" xr:uid="{F04B12F0-5C40-4778-9002-3278F16A2463}"/>
    <cellStyle name="Hiperłącze 12" xfId="7608" hidden="1" xr:uid="{3273DA40-2A10-45F3-8D0D-5331814291FC}"/>
    <cellStyle name="Hiperłącze 12" xfId="7510" hidden="1" xr:uid="{CDE2F627-2C5E-43D9-9F1F-7C569C41FB97}"/>
    <cellStyle name="Hiperłącze 12" xfId="7351" hidden="1" xr:uid="{E70B8134-2E1A-47B7-9B17-571EC8FB5673}"/>
    <cellStyle name="Hiperłącze 12" xfId="7101" hidden="1" xr:uid="{95C9EABF-9360-436D-9E02-3E466EDB50D8}"/>
    <cellStyle name="Hiperłącze 12" xfId="7029" hidden="1" xr:uid="{1AD4AFFD-7D73-4E19-85F2-88EB914D1F39}"/>
    <cellStyle name="Hiperłącze 12" xfId="6871" hidden="1" xr:uid="{7B664EEF-43A3-40DB-9AC2-97EB45079842}"/>
    <cellStyle name="Hiperłącze 12" xfId="7867" hidden="1" xr:uid="{E32DAD83-F38A-4CD6-BF98-820710454B19}"/>
    <cellStyle name="Hiperłącze 12" xfId="7898" hidden="1" xr:uid="{EC924680-E1BD-4AD7-B236-0E0D63445748}"/>
    <cellStyle name="Hiperłącze 12" xfId="7957" hidden="1" xr:uid="{42AEDEE4-421E-4435-A42E-0FBF48BE35EB}"/>
    <cellStyle name="Hiperłącze 12" xfId="8011" hidden="1" xr:uid="{35C98610-90B2-48D4-B60B-640EF8886647}"/>
    <cellStyle name="Hiperłącze 12" xfId="7979" hidden="1" xr:uid="{DD6C292E-A2EC-4D84-B357-53ECF93927F0}"/>
    <cellStyle name="Hiperłącze 12" xfId="7776" hidden="1" xr:uid="{709A0994-635A-4601-B7DF-7D14CD1035EB}"/>
    <cellStyle name="Hiperłącze 12" xfId="7718" hidden="1" xr:uid="{6B95D798-AE7D-4606-8DDB-902A875B523E}"/>
    <cellStyle name="Hiperłącze 12" xfId="7553" hidden="1" xr:uid="{27FF7510-CC52-4489-AA01-2853CC5BC6EB}"/>
    <cellStyle name="Hiperłącze 12" xfId="7235" hidden="1" xr:uid="{D69D314C-0C8A-4F0B-A518-079C0309EB80}"/>
    <cellStyle name="Hiperłącze 12" xfId="7140" hidden="1" xr:uid="{4EEC199B-7C1C-4D89-A1CE-781413DBE60F}"/>
    <cellStyle name="Hiperłącze 12" xfId="6893" hidden="1" xr:uid="{A75078B9-526C-45FF-947D-51A019A42AB9}"/>
    <cellStyle name="Hiperłącze 12" xfId="8070" hidden="1" xr:uid="{22CF9AC3-623A-4FE8-BEDF-F4098D621F51}"/>
    <cellStyle name="Hiperłącze 12" xfId="8097" hidden="1" xr:uid="{D2EFEE81-C6D3-49DD-AE16-CD2ACD786834}"/>
    <cellStyle name="Hiperłącze 12" xfId="8152" hidden="1" xr:uid="{C36474E3-5E8D-4DCA-A78F-3AA1B4544397}"/>
    <cellStyle name="Hiperłącze 12" xfId="8205" hidden="1" xr:uid="{BAE733F9-45DF-460B-8178-904AFAD8E645}"/>
    <cellStyle name="Hiperłącze 12" xfId="8174" hidden="1" xr:uid="{AC32DDAC-E1F6-4A35-B8C8-3766AC51D348}"/>
    <cellStyle name="Hiperłącze 12" xfId="7990" hidden="1" xr:uid="{643DB1F5-FAD3-479E-9A26-39FF4B24F4C7}"/>
    <cellStyle name="Hiperłącze 12" xfId="7938" hidden="1" xr:uid="{5F17B44B-A373-42D8-A657-2E1773C02351}"/>
    <cellStyle name="Hiperłącze 12" xfId="7778" hidden="1" xr:uid="{BC587A08-1170-4A58-9680-215D30B78DF9}"/>
    <cellStyle name="Hiperłącze 12" xfId="7422" hidden="1" xr:uid="{2B743F35-671F-4A26-919C-8CFDAF4F5246}"/>
    <cellStyle name="Hiperłącze 12" xfId="7280" hidden="1" xr:uid="{F8C2ED34-C286-4F16-9DB1-A82006AEE179}"/>
    <cellStyle name="Hiperłącze 12" xfId="6929" hidden="1" xr:uid="{DEC51E28-5185-4578-9CD5-8C3C0ED0F781}"/>
    <cellStyle name="Hiperłącze 12" xfId="8256" hidden="1" xr:uid="{0B767939-B85D-474E-BF18-FC510EE00B28}"/>
    <cellStyle name="Hiperłącze 12" xfId="8278" hidden="1" xr:uid="{DD8C09CB-7F08-4ECF-9677-0FD1065C2A61}"/>
    <cellStyle name="Hiperłącze 12" xfId="8327" hidden="1" xr:uid="{C09418DA-8393-40EA-BEEC-E70870DC20C2}"/>
    <cellStyle name="Hiperłącze 12" xfId="8375" hidden="1" xr:uid="{C718EE8D-FAC3-45FD-955C-A06B8DDE2D34}"/>
    <cellStyle name="Hiperłącze 12" xfId="8347" hidden="1" xr:uid="{E188699C-2926-4513-BCEB-134808DAFCDA}"/>
    <cellStyle name="Hiperłącze 12" xfId="8185" hidden="1" xr:uid="{BB12D3A9-676D-44A3-B565-BF40CE5E1415}"/>
    <cellStyle name="Hiperłącze 12" xfId="8133" hidden="1" xr:uid="{222E839D-3872-4881-94CE-C00E5F18C61E}"/>
    <cellStyle name="Hiperłącze 12" xfId="7992" hidden="1" xr:uid="{588C87AC-A3DB-48D1-BDCB-D11B65F9B74F}"/>
    <cellStyle name="Hiperłącze 12" xfId="7634" hidden="1" xr:uid="{E1C0ABA0-F900-43A0-8ED5-75CA4E38F0DF}"/>
    <cellStyle name="Hiperłącze 12" xfId="7484" hidden="1" xr:uid="{DDEB4A8A-D191-4277-9783-9AF9EF9D4D83}"/>
    <cellStyle name="Hiperłącze 12" xfId="6968" hidden="1" xr:uid="{612D0669-3651-4664-9DF0-10FC615BA2BF}"/>
    <cellStyle name="Hiperłącze 12" xfId="8413" hidden="1" xr:uid="{45F4FC6C-BF45-4640-9FFC-085691180D6F}"/>
    <cellStyle name="Hiperłącze 12" xfId="8429" hidden="1" xr:uid="{FEFAF1B5-D38D-4B49-8089-43120AF5DB45}"/>
    <cellStyle name="Hiperłącze 12" xfId="8468" hidden="1" xr:uid="{29DA998C-6CB5-497A-95F4-578C1410C4E6}"/>
    <cellStyle name="Hiperłącze 12" xfId="8498" hidden="1" xr:uid="{99A4B153-D46E-40AB-9EA5-2C519495DB8C}"/>
    <cellStyle name="Hiperłącze 12" xfId="8480" hidden="1" xr:uid="{AA72D1FF-F686-4F61-890A-535F5BFC0941}"/>
    <cellStyle name="Hiperłącze 12" xfId="8357" hidden="1" xr:uid="{36CCC006-819E-4AA5-B139-36860C0E5FC6}"/>
    <cellStyle name="Hiperłącze 12" xfId="8310" hidden="1" xr:uid="{583133C8-C6CB-4DC8-B3D9-E07D94F41760}"/>
    <cellStyle name="Hiperłącze 12" xfId="8187" hidden="1" xr:uid="{EF8BCE6C-372D-477B-85C7-7DC73501B89C}"/>
    <cellStyle name="Hiperłącze 12" xfId="7858" hidden="1" xr:uid="{8857AEB7-BE06-4ED2-B810-7B00287E662B}"/>
    <cellStyle name="Hiperłącze 12" xfId="7683" hidden="1" xr:uid="{A97C95C1-9204-4E20-90E2-ACE7166961A4}"/>
    <cellStyle name="Hiperłącze 12" xfId="7061" hidden="1" xr:uid="{0663D6CE-FECF-4C65-89B8-B666E3B066D6}"/>
    <cellStyle name="Hiperłącze 12" xfId="8523" hidden="1" xr:uid="{DBA4F676-9B35-4D31-A498-64D0AC33047F}"/>
    <cellStyle name="Hiperłącze 12" xfId="8539" hidden="1" xr:uid="{F54EF192-D738-4689-9E29-71B7CCB1515C}"/>
    <cellStyle name="Hiperłącze 12" xfId="8562" hidden="1" xr:uid="{FA53AF8F-01D1-4730-90FE-BCE2A65D5C0F}"/>
    <cellStyle name="Hiperłącze 12" xfId="8585" hidden="1" xr:uid="{8EDB15EE-218A-4D31-B92C-1A51EC408B11}"/>
    <cellStyle name="Hiperłącze 12" xfId="8621" hidden="1" xr:uid="{3DB293A5-2EA7-4D52-9837-FA24F148093E}"/>
    <cellStyle name="Hiperłącze 12" xfId="8679" hidden="1" xr:uid="{D88CFB79-86DB-4AE0-B76C-ABFD82E880B2}"/>
    <cellStyle name="Hiperłącze 12" xfId="8700" hidden="1" xr:uid="{9690D797-DD9A-473A-9802-9964CED5EE62}"/>
    <cellStyle name="Hiperłącze 12" xfId="8746" hidden="1" xr:uid="{E9D4EB5A-550E-45C2-A434-691337833A1F}"/>
    <cellStyle name="Hiperłącze 12" xfId="8800" hidden="1" xr:uid="{EE1E173B-4B82-48C0-8996-9A3FE4AB47EB}"/>
    <cellStyle name="Hiperłącze 12" xfId="8820" hidden="1" xr:uid="{EF0B3FF4-55AD-4988-80A7-E66486462DCC}"/>
    <cellStyle name="Hiperłącze 12" xfId="8862" hidden="1" xr:uid="{9ED7C06D-CCD2-4791-AAFB-F8BB7287080D}"/>
    <cellStyle name="Hiperłącze 12" xfId="8923" hidden="1" xr:uid="{BB7ED19D-3BC4-4BF1-A45C-2127411C2F70}"/>
    <cellStyle name="Hiperłącze 12" xfId="8940" hidden="1" xr:uid="{5EF25266-AB1B-43DE-991D-DBC2003CB06C}"/>
    <cellStyle name="Hiperłącze 12" xfId="8980" hidden="1" xr:uid="{E3C6C01D-8849-4CAB-8C30-08AE46B935F5}"/>
    <cellStyle name="Hiperłącze 12" xfId="9012" hidden="1" xr:uid="{C1266DAB-7304-445A-A41C-66355AD8D3BA}"/>
    <cellStyle name="Hiperłącze 12" xfId="9082" hidden="1" xr:uid="{A49D46E8-B5E8-4FB0-9049-012FA038E2A1}"/>
    <cellStyle name="Hiperłącze 12" xfId="9181" hidden="1" xr:uid="{5CBEA0EB-656F-4619-A614-2E90CAD3D2A2}"/>
    <cellStyle name="Hiperłącze 12" xfId="9213" hidden="1" xr:uid="{1E2876CE-9D4B-4E25-9C39-6606442D6B06}"/>
    <cellStyle name="Hiperłącze 12" xfId="9280" hidden="1" xr:uid="{0C409CD2-1EA2-40FC-B66C-C8720E5F4197}"/>
    <cellStyle name="Hiperłącze 12" xfId="9381" hidden="1" xr:uid="{819F007C-6DF8-444D-A42C-6B9E39BBEC68}"/>
    <cellStyle name="Hiperłącze 12" xfId="9415" hidden="1" xr:uid="{DBE3176C-C58E-4AB3-A78D-89355CA09659}"/>
    <cellStyle name="Hiperłącze 12" xfId="9484" hidden="1" xr:uid="{91EE6D4F-1767-40FD-8928-E35C8BC7584D}"/>
    <cellStyle name="Hiperłącze 12" xfId="9582" hidden="1" xr:uid="{DE16F68C-EDA0-4BF6-9AF7-83444FEB0C93}"/>
    <cellStyle name="Hiperłącze 12" xfId="9615" hidden="1" xr:uid="{4705FD5C-70A5-46B5-8B7B-07E77C44269F}"/>
    <cellStyle name="Hiperłącze 12" xfId="9682" hidden="1" xr:uid="{A4CE8A7B-3B05-4807-BF2D-82E428C174EA}"/>
    <cellStyle name="Hiperłącze 12" xfId="9743" hidden="1" xr:uid="{D48F05F3-026E-499B-BE00-080A50A93622}"/>
    <cellStyle name="Hiperłącze 12" xfId="9706" hidden="1" xr:uid="{58EA1FBF-8AD0-4454-A2F0-7EE2F2E133E1}"/>
    <cellStyle name="Hiperłącze 12" xfId="9548" hidden="1" xr:uid="{AFC3DD65-BBF5-4F0E-A89E-5EDC0DDEF771}"/>
    <cellStyle name="Hiperłącze 12" xfId="9501" hidden="1" xr:uid="{21952BE3-832B-449A-BC81-A5A6CEE79DA9}"/>
    <cellStyle name="Hiperłącze 12" xfId="9390" hidden="1" xr:uid="{E8218088-F5A3-47D2-8112-BA56E0F1D64B}"/>
    <cellStyle name="Hiperłącze 12" xfId="9233" hidden="1" xr:uid="{83231482-5AB5-46C9-84AB-ADD654020B2D}"/>
    <cellStyle name="Hiperłącze 12" xfId="9178" hidden="1" xr:uid="{6DB7FF34-EFDD-496F-B271-174F37A2749D}"/>
    <cellStyle name="Hiperłącze 12" xfId="9083" hidden="1" xr:uid="{E7831E43-0ABF-40BB-95F0-70B3D95D7860}"/>
    <cellStyle name="Hiperłącze 12" xfId="9847" hidden="1" xr:uid="{1529A91A-C032-4AFA-983E-65DA2C1823FB}"/>
    <cellStyle name="Hiperłącze 12" xfId="9879" hidden="1" xr:uid="{5ADFF997-DEFE-4B60-BF13-19805C9AEF1B}"/>
    <cellStyle name="Hiperłącze 12" xfId="9942" hidden="1" xr:uid="{AF864A7D-7515-44E3-83FF-27957DD84AA6}"/>
    <cellStyle name="Hiperłącze 12" xfId="10004" hidden="1" xr:uid="{D5F8B534-6592-4216-BD43-21488A4F6B6E}"/>
    <cellStyle name="Hiperłącze 12" xfId="9966" hidden="1" xr:uid="{37044EFA-7C06-4FEE-81B9-69343DDBC350}"/>
    <cellStyle name="Hiperłącze 12" xfId="9811" hidden="1" xr:uid="{BEE9742C-9B80-4A7C-8CC7-0582817A0894}"/>
    <cellStyle name="Hiperłącze 12" xfId="9713" hidden="1" xr:uid="{E45870E3-492F-47E9-A9BE-D74B4034BB45}"/>
    <cellStyle name="Hiperłącze 12" xfId="9554" hidden="1" xr:uid="{14E814D7-7004-4CB5-8AFC-0C6A7F3A90A6}"/>
    <cellStyle name="Hiperłącze 12" xfId="9302" hidden="1" xr:uid="{3E49BCDA-643B-4D05-BCFB-47108BC4B020}"/>
    <cellStyle name="Hiperłącze 12" xfId="9230" hidden="1" xr:uid="{4506037E-2D07-4E4C-9837-5A3C75ED0E10}"/>
    <cellStyle name="Hiperłącze 12" xfId="9071" hidden="1" xr:uid="{F699EF9A-3384-4FF8-BE74-C13909BE6CF0}"/>
    <cellStyle name="Hiperłącze 12" xfId="10070" hidden="1" xr:uid="{A2DF6DA2-7CB6-4DA3-85A9-0B9A961B0605}"/>
    <cellStyle name="Hiperłącze 12" xfId="10101" hidden="1" xr:uid="{8F4ED95A-2F6F-4DAD-8693-840B44AA8B87}"/>
    <cellStyle name="Hiperłącze 12" xfId="10160" hidden="1" xr:uid="{3C437E27-BF9C-4C2E-A135-8CA603DDB2D2}"/>
    <cellStyle name="Hiperłącze 12" xfId="10214" hidden="1" xr:uid="{D953C5EC-9426-40F1-98A7-15B6D76189B2}"/>
    <cellStyle name="Hiperłącze 12" xfId="10182" hidden="1" xr:uid="{FE8E574F-97C7-4F07-AB23-326DFD0EAE83}"/>
    <cellStyle name="Hiperłącze 12" xfId="9979" hidden="1" xr:uid="{825B6024-2907-4CAF-9002-50E44C5D3020}"/>
    <cellStyle name="Hiperłącze 12" xfId="9921" hidden="1" xr:uid="{8FEF9F32-EB7F-46D1-B689-458373492147}"/>
    <cellStyle name="Hiperłącze 12" xfId="9756" hidden="1" xr:uid="{1ECBB829-C900-4EF5-BB8A-B0B50C0F836A}"/>
    <cellStyle name="Hiperłącze 12" xfId="9438" hidden="1" xr:uid="{9A03470F-25E4-4821-8448-CAA1626335E2}"/>
    <cellStyle name="Hiperłącze 12" xfId="9342" hidden="1" xr:uid="{B17EA95F-BAD2-41B7-9688-67E0E7F34603}"/>
    <cellStyle name="Hiperłącze 12" xfId="9093" hidden="1" xr:uid="{25C77911-96D9-4C9B-A056-1539B824C6CF}"/>
    <cellStyle name="Hiperłącze 12" xfId="10273" hidden="1" xr:uid="{A46A63CE-4EA6-4D0F-8B19-652291CEC17C}"/>
    <cellStyle name="Hiperłącze 12" xfId="10300" hidden="1" xr:uid="{32009797-A452-4714-B5CE-ACEF44808E6A}"/>
    <cellStyle name="Hiperłącze 12" xfId="10355" hidden="1" xr:uid="{DDE53C90-9933-471A-9911-E015FCBE2CD7}"/>
    <cellStyle name="Hiperłącze 12" xfId="10408" hidden="1" xr:uid="{700B5794-4B0A-4E07-92B5-61F5374862BB}"/>
    <cellStyle name="Hiperłącze 12" xfId="10377" hidden="1" xr:uid="{1313B98D-A0EA-499B-9E66-E78CFAFEE465}"/>
    <cellStyle name="Hiperłącze 12" xfId="10193" hidden="1" xr:uid="{59CE6F8B-D6E5-4E10-92A8-4AF5DE0C079F}"/>
    <cellStyle name="Hiperłącze 12" xfId="10141" hidden="1" xr:uid="{6E6B3574-F57C-4F50-9E3A-3E766815A134}"/>
    <cellStyle name="Hiperłącze 12" xfId="9981" hidden="1" xr:uid="{72D4D0F4-80E6-480E-8D0E-E98BA0DE1823}"/>
    <cellStyle name="Hiperłącze 12" xfId="9625" hidden="1" xr:uid="{68903194-2631-4CDF-9BFD-8EABE6B18947}"/>
    <cellStyle name="Hiperłącze 12" xfId="9483" hidden="1" xr:uid="{2AF8EA42-6694-4B25-A009-51A1E97725BA}"/>
    <cellStyle name="Hiperłącze 12" xfId="9129" hidden="1" xr:uid="{6DAB8075-0A94-42FF-9101-555FFF318337}"/>
    <cellStyle name="Hiperłącze 12" xfId="10459" hidden="1" xr:uid="{B697B3A0-2B6B-4262-A0A0-DA01E3127323}"/>
    <cellStyle name="Hiperłącze 12" xfId="10481" hidden="1" xr:uid="{393A9493-C7A7-4184-B302-A684994B3917}"/>
    <cellStyle name="Hiperłącze 12" xfId="10530" hidden="1" xr:uid="{B2D27D40-1FDE-4A8E-8B5B-6745876DCE22}"/>
    <cellStyle name="Hiperłącze 12" xfId="10578" hidden="1" xr:uid="{B0C3D61F-33CA-4798-B8E0-4FDBE7DED230}"/>
    <cellStyle name="Hiperłącze 12" xfId="10550" hidden="1" xr:uid="{90DD8C11-7D6A-4193-87DA-394A0001E1A4}"/>
    <cellStyle name="Hiperłącze 12" xfId="10388" hidden="1" xr:uid="{00612064-49B4-440D-A19F-4C80CD247DA2}"/>
    <cellStyle name="Hiperłącze 12" xfId="10336" hidden="1" xr:uid="{EB0EFB6A-B79C-4FF6-8BD0-44136EBC4B8F}"/>
    <cellStyle name="Hiperłącze 12" xfId="10195" hidden="1" xr:uid="{B31CF838-BD0D-4954-841B-39F54E54E4E3}"/>
    <cellStyle name="Hiperłącze 12" xfId="9837" hidden="1" xr:uid="{7028BD0F-DAD3-4660-A84C-67D015CB12D7}"/>
    <cellStyle name="Hiperłącze 12" xfId="9687" hidden="1" xr:uid="{E8B12890-C6BB-44DD-9616-64DA4996B5D0}"/>
    <cellStyle name="Hiperłącze 12" xfId="9169" hidden="1" xr:uid="{C3BE2103-1703-49C0-BC30-AD4380E15C8B}"/>
    <cellStyle name="Hiperłącze 12" xfId="10616" hidden="1" xr:uid="{6234DEA9-0340-4D80-A116-C9ACB0D4D777}"/>
    <cellStyle name="Hiperłącze 12" xfId="10632" hidden="1" xr:uid="{7321840B-6CA9-4F12-ADEA-55156F2FF241}"/>
    <cellStyle name="Hiperłącze 12" xfId="10671" hidden="1" xr:uid="{5537EE1F-87CA-4EF3-8D36-770E199EEEFF}"/>
    <cellStyle name="Hiperłącze 12" xfId="10701" hidden="1" xr:uid="{F9D8E734-DB30-4AB9-AED5-0F99E8A3FA8A}"/>
    <cellStyle name="Hiperłącze 12" xfId="10683" hidden="1" xr:uid="{E445AE5E-8F5C-4AB0-B31C-0F222ECABFE8}"/>
    <cellStyle name="Hiperłącze 12" xfId="10560" hidden="1" xr:uid="{34321766-D300-4AB7-9983-A13834DE4C31}"/>
    <cellStyle name="Hiperłącze 12" xfId="10513" hidden="1" xr:uid="{7B4749E5-F5D3-419F-9C66-189933BD29B9}"/>
    <cellStyle name="Hiperłącze 12" xfId="10390" hidden="1" xr:uid="{811D542B-F08C-451D-B802-41FC1A30B0A2}"/>
    <cellStyle name="Hiperłącze 12" xfId="10061" hidden="1" xr:uid="{DA676B7F-4414-4893-8E40-615489301FBD}"/>
    <cellStyle name="Hiperłącze 12" xfId="9886" hidden="1" xr:uid="{0E68CE46-6C66-46EF-9C83-5A74D3118F25}"/>
    <cellStyle name="Hiperłącze 12" xfId="9262" hidden="1" xr:uid="{0C8DD565-5E56-4623-A6F3-DEC0884ADC81}"/>
    <cellStyle name="Hiperłącze 12" xfId="10726" hidden="1" xr:uid="{B629129A-1CE9-431E-90FE-BE96623AD21F}"/>
    <cellStyle name="Hiperłącze 12" xfId="10742" hidden="1" xr:uid="{799E106A-2854-4195-A25F-CD16DFDB7064}"/>
    <cellStyle name="Hiperłącze 12" xfId="10765" hidden="1" xr:uid="{FF312F26-E2D9-4BDA-8092-118B658F9FCB}"/>
    <cellStyle name="Hiperłącze 12" xfId="10788" hidden="1" xr:uid="{7B686004-9D43-41C3-BCF9-815E1D17D1C3}"/>
    <cellStyle name="Hiperłącze 12" xfId="8995" hidden="1" xr:uid="{49D317D7-BCB5-4E57-874E-D60DD67C96B1}"/>
    <cellStyle name="Hiperłącze 12" xfId="8902" hidden="1" xr:uid="{37AD5C5D-71BF-4A9A-8176-3EA8ECAC3674}"/>
    <cellStyle name="Hiperłącze 12" xfId="8873" hidden="1" xr:uid="{71B68BD0-8440-4A68-8B6A-8150FF145190}"/>
    <cellStyle name="Hiperłącze 12" xfId="8812" hidden="1" xr:uid="{464067F4-C475-4E7B-8745-4C22BB3E9ABD}"/>
    <cellStyle name="Hiperłącze 12" xfId="8718" hidden="1" xr:uid="{15604CB1-4139-4BE6-848A-662166E5142A}"/>
    <cellStyle name="Hiperłącze 12" xfId="8683" hidden="1" xr:uid="{11B15BC1-10FE-46CD-AC37-7A226B0161C9}"/>
    <cellStyle name="Hiperłącze 12" xfId="8625" hidden="1" xr:uid="{BD118552-E141-4C10-B7F8-C56DC8F74842}"/>
    <cellStyle name="Hiperłącze 12" xfId="10819" hidden="1" xr:uid="{D9B577C4-6FC7-42C8-9766-22EEC09C1D9F}"/>
    <cellStyle name="Hiperłącze 12" xfId="10836" hidden="1" xr:uid="{4BF0D58C-A50E-4E8D-97EA-7A455265625C}"/>
    <cellStyle name="Hiperłącze 12" xfId="10860" hidden="1" xr:uid="{8B5A0594-6C64-4484-82F8-C54BD46E8CAC}"/>
    <cellStyle name="Hiperłącze 12" xfId="10884" hidden="1" xr:uid="{291C55D6-A9CF-4FFB-9B01-DBC48F00A39A}"/>
    <cellStyle name="Hiperłącze 12" xfId="10952" hidden="1" xr:uid="{07D79921-3622-499A-8354-381D1E5BABEE}"/>
    <cellStyle name="Hiperłącze 12" xfId="11050" hidden="1" xr:uid="{20BB37DB-9E38-4A95-A986-9C93C8DD9C5F}"/>
    <cellStyle name="Hiperłącze 12" xfId="11082" hidden="1" xr:uid="{FB03B09F-2150-4AE5-A38F-44919AF97EFF}"/>
    <cellStyle name="Hiperłącze 12" xfId="11149" hidden="1" xr:uid="{0D1EDA98-4433-4240-B466-95841F3C1752}"/>
    <cellStyle name="Hiperłącze 12" xfId="11248" hidden="1" xr:uid="{76CA2D3D-BCDE-4C80-9F5A-7655742B64C3}"/>
    <cellStyle name="Hiperłącze 12" xfId="11282" hidden="1" xr:uid="{39A31AE6-BD9A-48F5-88AA-4BB84945A81B}"/>
    <cellStyle name="Hiperłącze 12" xfId="11351" hidden="1" xr:uid="{0BE05CF1-B206-43BA-8497-10E33E1B5856}"/>
    <cellStyle name="Hiperłącze 12" xfId="11449" hidden="1" xr:uid="{5EB958F0-4609-4B63-864A-FDFDEA574497}"/>
    <cellStyle name="Hiperłącze 12" xfId="11482" hidden="1" xr:uid="{711DF208-0B40-4377-9AAB-1D63E9CEDC33}"/>
    <cellStyle name="Hiperłącze 12" xfId="11549" hidden="1" xr:uid="{57ACB750-12F3-4712-9B68-50828BA2F540}"/>
    <cellStyle name="Hiperłącze 12" xfId="11610" hidden="1" xr:uid="{621DD3F1-2962-4369-8A8A-2EA24DD6C2D3}"/>
    <cellStyle name="Hiperłącze 12" xfId="11573" hidden="1" xr:uid="{07C31209-ABD3-4F8F-8F55-CEDFBCA284F2}"/>
    <cellStyle name="Hiperłącze 12" xfId="11415" hidden="1" xr:uid="{4D882017-A200-4143-A1B1-BF379C513A68}"/>
    <cellStyle name="Hiperłącze 12" xfId="11368" hidden="1" xr:uid="{262D61D8-24B6-4A23-BBED-A51CA911003B}"/>
    <cellStyle name="Hiperłącze 12" xfId="11257" hidden="1" xr:uid="{A636AD3B-C41F-45B6-A4E2-13BC8590065A}"/>
    <cellStyle name="Hiperłącze 12" xfId="11102" hidden="1" xr:uid="{CF5BBCA7-91B7-42E7-B3EC-ADD91778636D}"/>
    <cellStyle name="Hiperłącze 12" xfId="11047" hidden="1" xr:uid="{F5CD70A1-7849-4E18-AF41-B8452BEF3B19}"/>
    <cellStyle name="Hiperłącze 12" xfId="10953" hidden="1" xr:uid="{D6C25BC8-58B2-463C-95FB-9643BC05A0D2}"/>
    <cellStyle name="Hiperłącze 12" xfId="11714" hidden="1" xr:uid="{EB574508-3188-4E44-B672-47DD6F601FAA}"/>
    <cellStyle name="Hiperłącze 12" xfId="11746" hidden="1" xr:uid="{060C09BE-383F-4B23-8573-7632DE205A87}"/>
    <cellStyle name="Hiperłącze 12" xfId="11809" hidden="1" xr:uid="{A090E2B9-037E-42E3-8389-B824CE3F7F09}"/>
    <cellStyle name="Hiperłącze 12" xfId="11871" hidden="1" xr:uid="{E2FB3E07-3C9F-4A4F-A7AE-A5CD853A51BC}"/>
    <cellStyle name="Hiperłącze 12" xfId="11833" hidden="1" xr:uid="{AFFD164D-30A8-44C2-ACA7-3BF192A1DBBB}"/>
    <cellStyle name="Hiperłącze 12" xfId="11678" hidden="1" xr:uid="{6D638593-8C85-4133-BE00-C71B97E73835}"/>
    <cellStyle name="Hiperłącze 12" xfId="11580" hidden="1" xr:uid="{DCB4B86D-C1BA-43FF-9A76-F9BD632752E4}"/>
    <cellStyle name="Hiperłącze 12" xfId="11421" hidden="1" xr:uid="{BA88388E-96F0-4F1B-802C-B1094BC9C39E}"/>
    <cellStyle name="Hiperłącze 12" xfId="11171" hidden="1" xr:uid="{6F896320-88C5-4948-8FAA-3C214F215893}"/>
    <cellStyle name="Hiperłącze 12" xfId="11099" hidden="1" xr:uid="{7F8A1E12-45F5-4CED-B85C-1A52C2EC1309}"/>
    <cellStyle name="Hiperłącze 12" xfId="10941" hidden="1" xr:uid="{EA0B3CB2-029E-496F-BF24-15799269EA66}"/>
    <cellStyle name="Hiperłącze 12" xfId="11937" hidden="1" xr:uid="{15782219-5A4F-4E81-B4AB-38D522314DF7}"/>
    <cellStyle name="Hiperłącze 12" xfId="11968" hidden="1" xr:uid="{86B90313-933E-4B44-86C6-42CEB5132DCB}"/>
    <cellStyle name="Hiperłącze 12" xfId="12027" hidden="1" xr:uid="{14334398-F5FC-4977-9D10-7995FA09BA2E}"/>
    <cellStyle name="Hiperłącze 12" xfId="12081" hidden="1" xr:uid="{15B00B62-AF83-41D8-B33F-F8B0DA6AACEE}"/>
    <cellStyle name="Hiperłącze 12" xfId="12049" hidden="1" xr:uid="{DBFC988F-A8F6-444C-BFED-9E635338E4B7}"/>
    <cellStyle name="Hiperłącze 12" xfId="11846" hidden="1" xr:uid="{ACEB3C93-C7CC-40A3-8397-A5B28BF66174}"/>
    <cellStyle name="Hiperłącze 12" xfId="11788" hidden="1" xr:uid="{E0ABFB3B-E22B-4149-BC13-603AB8EABFED}"/>
    <cellStyle name="Hiperłącze 12" xfId="11623" hidden="1" xr:uid="{B894D4F8-D814-46AF-ABBD-8927D32B7347}"/>
    <cellStyle name="Hiperłącze 12" xfId="11305" hidden="1" xr:uid="{25FEC566-D578-4CAE-94BD-071DBF84A018}"/>
    <cellStyle name="Hiperłącze 12" xfId="11210" hidden="1" xr:uid="{8A119DB6-F5BF-4719-87CF-6A9CA357B788}"/>
    <cellStyle name="Hiperłącze 12" xfId="10963" hidden="1" xr:uid="{60F043FA-D430-48A7-A1B8-1767DA3FAF1E}"/>
    <cellStyle name="Hiperłącze 12" xfId="12140" hidden="1" xr:uid="{51BD4017-5316-4750-B516-223ED914BC1A}"/>
    <cellStyle name="Hiperłącze 12" xfId="12167" hidden="1" xr:uid="{D693D545-3FBA-405B-9D81-F1A541F8E9AE}"/>
    <cellStyle name="Hiperłącze 12" xfId="12222" hidden="1" xr:uid="{F26B8E9C-B001-485D-B741-F9421E66636E}"/>
    <cellStyle name="Hiperłącze 12" xfId="12275" hidden="1" xr:uid="{C5008B50-3F74-47B2-8B19-61F379F91495}"/>
    <cellStyle name="Hiperłącze 12" xfId="12244" hidden="1" xr:uid="{922C0991-7BC8-4403-B734-9B7EDAC2720B}"/>
    <cellStyle name="Hiperłącze 12" xfId="12060" hidden="1" xr:uid="{1305C74E-08DD-4116-AEDB-0581543B1945}"/>
    <cellStyle name="Hiperłącze 12" xfId="12008" hidden="1" xr:uid="{2715A9A1-B7FC-4F7D-8FD1-CD64C7D9388A}"/>
    <cellStyle name="Hiperłącze 12" xfId="11848" hidden="1" xr:uid="{249D2B28-75D2-4CAD-B69F-A21498402993}"/>
    <cellStyle name="Hiperłącze 12" xfId="11492" hidden="1" xr:uid="{7226BC66-4628-4A02-9777-38ED98F25002}"/>
    <cellStyle name="Hiperłącze 12" xfId="11350" hidden="1" xr:uid="{0729D163-C03A-4F75-89CE-A81618628440}"/>
    <cellStyle name="Hiperłącze 12" xfId="10999" hidden="1" xr:uid="{CBFC7AE2-5B48-479F-9158-1BCBAAE40400}"/>
    <cellStyle name="Hiperłącze 12" xfId="12326" hidden="1" xr:uid="{03B101CC-79EA-439A-8DCA-754C8F8FCE71}"/>
    <cellStyle name="Hiperłącze 12" xfId="12348" hidden="1" xr:uid="{1E015776-AC4A-4346-829B-54948FEE51C1}"/>
    <cellStyle name="Hiperłącze 12" xfId="12397" hidden="1" xr:uid="{778BEEC4-5ACA-4EB1-9E62-BD9C3FC91381}"/>
    <cellStyle name="Hiperłącze 12" xfId="12445" hidden="1" xr:uid="{66D7432E-E851-4091-B820-F6C348FE9F6D}"/>
    <cellStyle name="Hiperłącze 12" xfId="12417" hidden="1" xr:uid="{2DB2B701-D850-4D18-855E-455076131855}"/>
    <cellStyle name="Hiperłącze 12" xfId="12255" hidden="1" xr:uid="{EAB36970-A8EE-442F-8856-8363F6F80040}"/>
    <cellStyle name="Hiperłącze 12" xfId="12203" hidden="1" xr:uid="{D3E9DFCC-6ADD-4EAE-AA7E-E9E14AE94AAE}"/>
    <cellStyle name="Hiperłącze 12" xfId="12062" hidden="1" xr:uid="{03F75C6D-1DCD-4F9B-ACA6-94400F1F357A}"/>
    <cellStyle name="Hiperłącze 12" xfId="11704" hidden="1" xr:uid="{71C99213-5D6E-4B14-9803-8D2AAEF57F82}"/>
    <cellStyle name="Hiperłącze 12" xfId="11554" hidden="1" xr:uid="{8E9ECC77-DCF4-4F8B-B1C2-BD3BF4D256CB}"/>
    <cellStyle name="Hiperłącze 12" xfId="11038" hidden="1" xr:uid="{68AA57F1-5288-47CA-8956-AEDB36628935}"/>
    <cellStyle name="Hiperłącze 12" xfId="12483" hidden="1" xr:uid="{F12E112C-9FFF-4734-86B7-CBADFC99EA2B}"/>
    <cellStyle name="Hiperłącze 12" xfId="12499" hidden="1" xr:uid="{4D7CEA48-CD1B-4F91-94DF-02CBA3F56601}"/>
    <cellStyle name="Hiperłącze 12" xfId="12538" hidden="1" xr:uid="{7884317F-CD62-4334-ACC0-A78CD77B94B0}"/>
    <cellStyle name="Hiperłącze 12" xfId="12568" hidden="1" xr:uid="{2FD12534-2C21-4877-9663-4021D6025FD4}"/>
    <cellStyle name="Hiperłącze 12" xfId="12550" hidden="1" xr:uid="{4087A440-6129-4E4D-88BB-B9B4E5661083}"/>
    <cellStyle name="Hiperłącze 12" xfId="12427" hidden="1" xr:uid="{A7668040-8FAF-4F8C-BA92-7A773CE20883}"/>
    <cellStyle name="Hiperłącze 12" xfId="12380" hidden="1" xr:uid="{EB7E9F65-048F-4F55-8050-D65DD6B5B311}"/>
    <cellStyle name="Hiperłącze 12" xfId="12257" hidden="1" xr:uid="{864F823A-BEEE-4178-9634-2F96F4486F9D}"/>
    <cellStyle name="Hiperłącze 12" xfId="11928" hidden="1" xr:uid="{38350FCB-E678-4671-8E82-B7A9E9F8D0CC}"/>
    <cellStyle name="Hiperłącze 12" xfId="11753" hidden="1" xr:uid="{3199AFF3-56C2-4DCD-8518-668E0D86CBF5}"/>
    <cellStyle name="Hiperłącze 12" xfId="11131" hidden="1" xr:uid="{42EBE816-BBB3-4E97-A6EA-C5F80C29E798}"/>
    <cellStyle name="Hiperłącze 12" xfId="12593" hidden="1" xr:uid="{6C71BE16-917F-4278-968F-C010919CDD97}"/>
    <cellStyle name="Hiperłącze 12" xfId="12609" hidden="1" xr:uid="{F9AC3837-1D75-45DD-9170-2ED9E10217EB}"/>
    <cellStyle name="Hiperłącze 12" xfId="12632" hidden="1" xr:uid="{EBFA587F-1FD9-4830-BB6C-33D7FA738A08}"/>
    <cellStyle name="Hiperłącze 12" xfId="12655" hidden="1" xr:uid="{C6738E53-91B3-4F41-8168-6D55DA01CFCA}"/>
    <cellStyle name="Hiperłącze 12" xfId="12712" hidden="1" xr:uid="{198BF16E-9C27-4DC4-88B2-CEC6992966F6}"/>
    <cellStyle name="Hiperłącze 12" xfId="12793" hidden="1" xr:uid="{E89CF47A-C28B-41F8-A30D-0D1C6F97822D}"/>
    <cellStyle name="Hiperłącze 12" xfId="12817" hidden="1" xr:uid="{3F79AB86-56FD-4FA2-810A-98BF639A4F5E}"/>
    <cellStyle name="Hiperłącze 12" xfId="12879" hidden="1" xr:uid="{C484FEAA-D35D-4A14-A079-0D4717BA25A8}"/>
    <cellStyle name="Hiperłącze 12" xfId="12949" hidden="1" xr:uid="{8B946210-1799-450A-9B38-A44E4490D50E}"/>
    <cellStyle name="Hiperłącze 12" xfId="12977" hidden="1" xr:uid="{870CF131-9425-4615-8BB9-C30068718C3A}"/>
    <cellStyle name="Hiperłącze 12" xfId="13030" hidden="1" xr:uid="{0A20B70E-F3BA-46CB-ADA2-8850F74660D3}"/>
    <cellStyle name="Hiperłącze 12" xfId="13103" hidden="1" xr:uid="{D3797205-2020-4ECE-B9EC-276611D5186E}"/>
    <cellStyle name="Hiperłącze 12" xfId="13127" hidden="1" xr:uid="{8FC24525-D12D-4E6C-8EE3-40C52071C0D9}"/>
    <cellStyle name="Hiperłącze 12" xfId="13173" hidden="1" xr:uid="{617237C7-D664-4174-8BCB-A90DC1C35A7F}"/>
    <cellStyle name="Hiperłącze 12" xfId="13219" hidden="1" xr:uid="{7E6E41AF-0097-46DB-BC87-5E5286AF5F47}"/>
    <cellStyle name="Hiperłącze 12" xfId="13195" hidden="1" xr:uid="{CFBCA8D6-071E-4834-A7BE-252CB96DD7AD}"/>
    <cellStyle name="Hiperłącze 12" xfId="13077" hidden="1" xr:uid="{59AFC9D6-F230-477D-8EF1-EB3FD850BA85}"/>
    <cellStyle name="Hiperłącze 12" xfId="13045" hidden="1" xr:uid="{58B0FD76-90B4-4583-8015-E99207885525}"/>
    <cellStyle name="Hiperłącze 12" xfId="12964" hidden="1" xr:uid="{B88929C8-FF1C-4615-A804-C469979591C1}"/>
    <cellStyle name="Hiperłącze 12" xfId="12839" hidden="1" xr:uid="{FAE851D8-7D6C-4B35-A52A-18613F51B460}"/>
    <cellStyle name="Hiperłącze 12" xfId="12798" hidden="1" xr:uid="{D4F5A567-6BC1-4216-94C7-F15A1FE698AE}"/>
    <cellStyle name="Hiperłącze 12" xfId="12719" hidden="1" xr:uid="{FF70559C-C359-4788-8223-EE458D538A60}"/>
    <cellStyle name="Hiperłącze 12" xfId="13278" hidden="1" xr:uid="{B272395D-0005-47C8-A2C9-C4F34ABF58BA}"/>
    <cellStyle name="Hiperłącze 12" xfId="13295" hidden="1" xr:uid="{1241560A-D884-4567-A662-09C76D00D22A}"/>
    <cellStyle name="Hiperłącze 12" xfId="13336" hidden="1" xr:uid="{722B8E1A-C493-4606-88FF-6ABD24011CF6}"/>
    <cellStyle name="Hiperłącze 12" xfId="13366" hidden="1" xr:uid="{7176DA51-4505-49D8-BB97-239D52367360}"/>
    <cellStyle name="Hiperłącze 12" xfId="13445" hidden="1" xr:uid="{6C0DB136-BEC4-45C3-B7CF-2F18F49C6C3C}"/>
    <cellStyle name="Hiperłącze 12" xfId="13549" hidden="1" xr:uid="{9815B988-1A32-4A33-A02B-14C8D6BCEBC4}"/>
    <cellStyle name="Hiperłącze 12" xfId="13581" hidden="1" xr:uid="{AC750F15-E577-47CD-BD8F-F2A09A195AF3}"/>
    <cellStyle name="Hiperłącze 12" xfId="13654" hidden="1" xr:uid="{9D550407-81CC-4CA4-B02F-7B7C6024D072}"/>
    <cellStyle name="Hiperłącze 12" xfId="13755" hidden="1" xr:uid="{DF638792-FD56-4BF0-A925-7BFD4CEA38CC}"/>
    <cellStyle name="Hiperłącze 12" xfId="13789" hidden="1" xr:uid="{FE348710-2FD4-4367-A6EA-42669719E3F1}"/>
    <cellStyle name="Hiperłącze 12" xfId="13860" hidden="1" xr:uid="{251F82F7-4CE9-4C97-8884-9BFAB34BB8F7}"/>
    <cellStyle name="Hiperłącze 12" xfId="13958" hidden="1" xr:uid="{5C71A342-9988-4581-AB7D-8B5B2098DD75}"/>
    <cellStyle name="Hiperłącze 12" xfId="13992" hidden="1" xr:uid="{FF746E19-ED0D-465A-9511-6F171E8A7013}"/>
    <cellStyle name="Hiperłącze 12" xfId="14059" hidden="1" xr:uid="{73B74EE6-C153-4D88-ACEA-89388DA34C54}"/>
    <cellStyle name="Hiperłącze 12" xfId="14120" hidden="1" xr:uid="{6721ED41-7102-4635-B194-134E05281F03}"/>
    <cellStyle name="Hiperłącze 12" xfId="14083" hidden="1" xr:uid="{9176443A-7CB2-4AE1-BFD8-208FD7FB6729}"/>
    <cellStyle name="Hiperłącze 12" xfId="13924" hidden="1" xr:uid="{9020733A-9C03-4F02-99FC-9BE62F97598C}"/>
    <cellStyle name="Hiperłącze 12" xfId="13877" hidden="1" xr:uid="{7B533085-D751-414C-8443-CE1A710EDE7F}"/>
    <cellStyle name="Hiperłącze 12" xfId="13764" hidden="1" xr:uid="{FDB25F6A-6977-4693-860F-4E334B953122}"/>
    <cellStyle name="Hiperłącze 12" xfId="13601" hidden="1" xr:uid="{EB500E41-C0F7-4805-84F0-E1B175A61EC9}"/>
    <cellStyle name="Hiperłącze 12" xfId="13546" hidden="1" xr:uid="{23BE5D3D-680A-4E34-B19A-B44D8F488532}"/>
    <cellStyle name="Hiperłącze 12" xfId="13446" hidden="1" xr:uid="{19648AF7-6FDE-4E9F-815F-1463E29505BA}"/>
    <cellStyle name="Hiperłącze 12" xfId="14230" hidden="1" xr:uid="{390B3028-AEDB-4082-A4A2-BD6D6ACDDC4C}"/>
    <cellStyle name="Hiperłącze 12" xfId="14262" hidden="1" xr:uid="{908B5EF8-BAED-48AB-A887-4E4493EDAEF0}"/>
    <cellStyle name="Hiperłącze 12" xfId="14325" hidden="1" xr:uid="{5F4E3483-DFD6-48BF-AF27-2697F6143AF8}"/>
    <cellStyle name="Hiperłącze 12" xfId="14387" hidden="1" xr:uid="{7F07A069-F732-4FFE-BAEB-57B70F0050D4}"/>
    <cellStyle name="Hiperłącze 12" xfId="14349" hidden="1" xr:uid="{90549D91-4E62-4A72-9AFB-C925BF7FA97F}"/>
    <cellStyle name="Hiperłącze 12" xfId="14194" hidden="1" xr:uid="{81F024CF-6037-44BD-B76D-0DD8110B4D80}"/>
    <cellStyle name="Hiperłącze 12" xfId="14090" hidden="1" xr:uid="{BEDEB82C-C332-4481-BE42-3A99FF26B55D}"/>
    <cellStyle name="Hiperłącze 12" xfId="13930" hidden="1" xr:uid="{D1BAD7A0-9395-43D6-9CCF-1F9EC38942E8}"/>
    <cellStyle name="Hiperłącze 12" xfId="13676" hidden="1" xr:uid="{F46F0CF1-9B1D-4C63-8E1E-26EA35BA4D54}"/>
    <cellStyle name="Hiperłącze 12" xfId="13598" hidden="1" xr:uid="{B6CAA515-60D2-4479-A824-8FD6A778D4DB}"/>
    <cellStyle name="Hiperłącze 12" xfId="13434" hidden="1" xr:uid="{CD8A311B-7F2C-4D06-B184-79E3FD69B350}"/>
    <cellStyle name="Hiperłącze 12" xfId="14453" hidden="1" xr:uid="{F4870EEB-3BEF-4472-B2B1-EB135B03F84E}"/>
    <cellStyle name="Hiperłącze 12" xfId="14484" hidden="1" xr:uid="{84EDE1FF-0335-4438-B239-E0D49C9E6E19}"/>
    <cellStyle name="Hiperłącze 12" xfId="14543" hidden="1" xr:uid="{E643F6CE-D8F7-4EA2-B7EE-8437C5A37B52}"/>
    <cellStyle name="Hiperłącze 12" xfId="14597" hidden="1" xr:uid="{F56DE2AD-D4EE-4C71-803D-AEEC700BA14F}"/>
    <cellStyle name="Hiperłącze 12" xfId="14565" hidden="1" xr:uid="{DF550054-1A42-4AAD-A48B-C71A26641653}"/>
    <cellStyle name="Hiperłącze 12" xfId="14362" hidden="1" xr:uid="{0F5B64CA-D8B5-44AB-8FC9-2A648FF9AD24}"/>
    <cellStyle name="Hiperłącze 12" xfId="14304" hidden="1" xr:uid="{546ABBC5-4127-47EC-BD16-19DF1E29BE94}"/>
    <cellStyle name="Hiperłącze 12" xfId="14133" hidden="1" xr:uid="{4CF2024B-ECE9-47A5-A723-13D1AE07CCAC}"/>
    <cellStyle name="Hiperłącze 12" xfId="13812" hidden="1" xr:uid="{D5754DCC-AFAA-4EF5-AC16-95F4AA6470BC}"/>
    <cellStyle name="Hiperłącze 12" xfId="13715" hidden="1" xr:uid="{86B77FAA-646E-4C80-86CD-61BAA53C11C9}"/>
    <cellStyle name="Hiperłącze 12" xfId="13456" hidden="1" xr:uid="{75A926BF-4083-40CE-8F6F-F3FBB1A2CAD8}"/>
    <cellStyle name="Hiperłącze 12" xfId="14656" hidden="1" xr:uid="{098596C4-9C92-4B5C-8B5D-6F56960C5EF5}"/>
    <cellStyle name="Hiperłącze 12" xfId="14683" hidden="1" xr:uid="{A81F75DC-6096-4F37-9A8F-E06A9392C8A5}"/>
    <cellStyle name="Hiperłącze 12" xfId="14738" hidden="1" xr:uid="{5A581A41-C66D-4E02-9EC2-90AFE301BFE9}"/>
    <cellStyle name="Hiperłącze 12" xfId="14791" hidden="1" xr:uid="{D9FBB443-4B76-4072-AA7C-3786925CBA32}"/>
    <cellStyle name="Hiperłącze 12" xfId="14760" hidden="1" xr:uid="{2DE29F71-18C3-4995-AB7F-10D6711BA90A}"/>
    <cellStyle name="Hiperłącze 12" xfId="14576" hidden="1" xr:uid="{853D2EB4-5DED-43F3-B382-F9DFAA56AFB5}"/>
    <cellStyle name="Hiperłącze 12" xfId="14524" hidden="1" xr:uid="{F7DB57CE-CEB8-4272-9BCA-026D6611D88C}"/>
    <cellStyle name="Hiperłącze 12" xfId="14364" hidden="1" xr:uid="{4B56A12F-2883-4723-8DD2-3F1AF12B232A}"/>
    <cellStyle name="Hiperłącze 12" xfId="14002" hidden="1" xr:uid="{57274CAD-4496-480F-8B76-C0997C1AA18D}"/>
    <cellStyle name="Hiperłącze 12" xfId="13859" hidden="1" xr:uid="{416343F1-BCE8-4576-B4E7-7B902A1424B4}"/>
    <cellStyle name="Hiperłącze 12" xfId="13492" hidden="1" xr:uid="{9769EC58-ADDD-479D-A97D-030633844C3D}"/>
    <cellStyle name="Hiperłącze 12" xfId="14842" hidden="1" xr:uid="{7E23BC35-C92F-4B29-94E8-72DD80BE3CC9}"/>
    <cellStyle name="Hiperłącze 12" xfId="14864" hidden="1" xr:uid="{824AF4F4-2326-41B4-A8B1-6637FC0E0680}"/>
    <cellStyle name="Hiperłącze 12" xfId="14913" hidden="1" xr:uid="{42E5F27A-0A92-423B-B09C-1337BAE6923E}"/>
    <cellStyle name="Hiperłącze 12" xfId="14961" hidden="1" xr:uid="{C3A367DD-3A6C-4794-8297-C2127841909E}"/>
    <cellStyle name="Hiperłącze 12" xfId="14933" hidden="1" xr:uid="{3418D4AB-F593-4A47-9B46-6F5E987750BE}"/>
    <cellStyle name="Hiperłącze 12" xfId="14771" hidden="1" xr:uid="{6FDFAACC-302B-4A0D-899C-22F4BEA3380C}"/>
    <cellStyle name="Hiperłącze 12" xfId="14719" hidden="1" xr:uid="{45788444-269C-4552-90CD-090D8D16A2A6}"/>
    <cellStyle name="Hiperłącze 12" xfId="14578" hidden="1" xr:uid="{25F47CD2-A832-46FF-B328-DEF887543AC5}"/>
    <cellStyle name="Hiperłącze 12" xfId="14220" hidden="1" xr:uid="{E354815E-BA30-4E05-88F1-2C9596AE7772}"/>
    <cellStyle name="Hiperłącze 12" xfId="14064" hidden="1" xr:uid="{C8148A9E-B6AA-40FD-8DBB-6DFE697A522F}"/>
    <cellStyle name="Hiperłącze 12" xfId="13537" hidden="1" xr:uid="{90583277-F8C3-4245-B7D3-AC034444CD69}"/>
    <cellStyle name="Hiperłącze 12" xfId="14999" hidden="1" xr:uid="{80C93A5B-A739-46A6-B0CE-077EC6671D92}"/>
    <cellStyle name="Hiperłącze 12" xfId="15015" hidden="1" xr:uid="{8E52D284-382F-45C8-8B84-7C86896D0DAD}"/>
    <cellStyle name="Hiperłącze 12" xfId="15054" hidden="1" xr:uid="{FFDDB3E5-B5BF-40E0-AB9D-1E897BF9BA18}"/>
    <cellStyle name="Hiperłącze 12" xfId="15084" hidden="1" xr:uid="{9FF1F05B-4717-4C24-8C6F-EC6A47F23A25}"/>
    <cellStyle name="Hiperłącze 12" xfId="15066" hidden="1" xr:uid="{1AA60356-1C64-4003-9DEA-99C39263DA62}"/>
    <cellStyle name="Hiperłącze 12" xfId="14943" hidden="1" xr:uid="{AEEDB5EC-E867-4625-BAC9-21FDF507B8AA}"/>
    <cellStyle name="Hiperłącze 12" xfId="14896" hidden="1" xr:uid="{9DADEEB3-0148-4EA4-9CA0-D58D2176D214}"/>
    <cellStyle name="Hiperłącze 12" xfId="14773" hidden="1" xr:uid="{3380F8B2-744C-465A-84C6-4D683F9559EE}"/>
    <cellStyle name="Hiperłącze 12" xfId="14444" hidden="1" xr:uid="{3E5EEC25-E1A1-4401-A7B5-499AC1C3F684}"/>
    <cellStyle name="Hiperłącze 12" xfId="14269" hidden="1" xr:uid="{CAAF8108-C55D-4A5A-8621-7F3A3210832D}"/>
    <cellStyle name="Hiperłącze 12" xfId="13630" hidden="1" xr:uid="{A4232314-E93C-4B10-97DE-A740FCED2E6F}"/>
    <cellStyle name="Hiperłącze 12" xfId="15109" hidden="1" xr:uid="{8D4103D4-8EF5-4E9E-853B-53DB7FDA6F34}"/>
    <cellStyle name="Hiperłącze 12" xfId="15125" hidden="1" xr:uid="{A789D9FF-6775-4A79-B5BC-C489CBE9164D}"/>
    <cellStyle name="Hiperłącze 12" xfId="15148" hidden="1" xr:uid="{57B9381B-3DCE-4754-B11E-A4D2623D2D72}"/>
    <cellStyle name="Hiperłącze 12" xfId="15171" hidden="1" xr:uid="{3BA2B1C7-85C3-4647-AB34-F1E06625FA93}"/>
    <cellStyle name="Hiperłącze 12" xfId="15213" hidden="1" xr:uid="{BF8137E1-4200-4863-952D-B9B96CA002B9}"/>
    <cellStyle name="Hiperłącze 12" xfId="15277" hidden="1" xr:uid="{B12E8A1A-F86C-41F9-B122-E43FCB2F8E4C}"/>
    <cellStyle name="Hiperłącze 12" xfId="15298" hidden="1" xr:uid="{7748FAF8-89CD-40E4-82CB-885B336E4354}"/>
    <cellStyle name="Hiperłącze 12" xfId="15350" hidden="1" xr:uid="{2193F27E-F576-4B70-8A6B-36F810F28060}"/>
    <cellStyle name="Hiperłącze 12" xfId="15406" hidden="1" xr:uid="{23569E75-FF4A-41F4-A7EF-C0A6F43F0035}"/>
    <cellStyle name="Hiperłącze 12" xfId="15426" hidden="1" xr:uid="{6F08E0F7-A8B5-456B-955A-05607F04685B}"/>
    <cellStyle name="Hiperłącze 12" xfId="15470" hidden="1" xr:uid="{6C3B37E6-B935-4E0A-AB74-DEFAF705EEFB}"/>
    <cellStyle name="Hiperłącze 12" xfId="15531" hidden="1" xr:uid="{35E8FF7A-EE8C-4CCC-B215-2CC98CCF1F47}"/>
    <cellStyle name="Hiperłącze 12" xfId="15548" hidden="1" xr:uid="{B9B741BA-F4CD-4408-9A54-37A8F40F6F49}"/>
    <cellStyle name="Hiperłącze 12" xfId="15588" hidden="1" xr:uid="{E47D2BEA-7091-4AE8-BADD-D658556B8763}"/>
    <cellStyle name="Hiperłącze 12" xfId="15620" hidden="1" xr:uid="{A22DF0BD-48C2-4483-A69D-0DC0E8EF4F7D}"/>
    <cellStyle name="Hiperłącze 12" xfId="15703" hidden="1" xr:uid="{3232FF7B-50CB-45C7-9E05-E8BF81A58941}"/>
    <cellStyle name="Hiperłącze 12" xfId="15808" hidden="1" xr:uid="{CFA59B7F-E6EB-40B7-A7AC-F72E907654A2}"/>
    <cellStyle name="Hiperłącze 12" xfId="15840" hidden="1" xr:uid="{2B69996A-F931-410D-93EC-EEAF9BDFBC6E}"/>
    <cellStyle name="Hiperłącze 12" xfId="15913" hidden="1" xr:uid="{BB8C098D-3774-40B1-8850-4C2D9C82AA2A}"/>
    <cellStyle name="Hiperłącze 12" xfId="16016" hidden="1" xr:uid="{24C1680E-07A6-4FE3-BF99-73AFEEEA6EF4}"/>
    <cellStyle name="Hiperłącze 12" xfId="16050" hidden="1" xr:uid="{701D1F4F-7BA4-4D26-885D-CF22B481FFF8}"/>
    <cellStyle name="Hiperłącze 12" xfId="16121" hidden="1" xr:uid="{5D8AE4E7-D6FC-42C9-9D58-4C262895DA2B}"/>
    <cellStyle name="Hiperłącze 12" xfId="16219" hidden="1" xr:uid="{7F42380C-0B51-487C-A2F7-2CD3ABE5ABE3}"/>
    <cellStyle name="Hiperłącze 12" xfId="16252" hidden="1" xr:uid="{739FDC5C-9735-45FB-9B11-28B1AEA70778}"/>
    <cellStyle name="Hiperłącze 12" xfId="16319" hidden="1" xr:uid="{15B754AA-9379-44FF-9E6D-E05F1E802267}"/>
    <cellStyle name="Hiperłącze 12" xfId="16380" hidden="1" xr:uid="{679F8926-DE7E-4887-A8EC-150FBD0102EB}"/>
    <cellStyle name="Hiperłącze 12" xfId="16343" hidden="1" xr:uid="{8FB8EF07-7B1D-43E2-AE04-5C8874A8C72B}"/>
    <cellStyle name="Hiperłącze 12" xfId="16185" hidden="1" xr:uid="{FD319DFA-339E-4FC1-B622-FC03CE50E2E7}"/>
    <cellStyle name="Hiperłącze 12" xfId="16138" hidden="1" xr:uid="{6FE3DDCE-A168-4872-AA78-12D5AA6881B0}"/>
    <cellStyle name="Hiperłącze 12" xfId="16025" hidden="1" xr:uid="{9079EB10-C4A6-4BF5-A801-979FE345A1E5}"/>
    <cellStyle name="Hiperłącze 12" xfId="15860" hidden="1" xr:uid="{E622E635-FBA5-49BB-AEAA-ECBC2DF4608F}"/>
    <cellStyle name="Hiperłącze 12" xfId="15805" hidden="1" xr:uid="{7F6FA558-0639-42BC-B2CB-A2E6F18CFE7A}"/>
    <cellStyle name="Hiperłącze 12" xfId="15704" hidden="1" xr:uid="{69E72FC2-C25B-4B01-9D10-B279728EBB86}"/>
    <cellStyle name="Hiperłącze 12" xfId="16490" hidden="1" xr:uid="{A741C884-A5C6-40CA-958E-F9FB2D1F9B5D}"/>
    <cellStyle name="Hiperłącze 12" xfId="16522" hidden="1" xr:uid="{C783E90E-17AA-43C9-8F24-E57A1A4D6865}"/>
    <cellStyle name="Hiperłącze 12" xfId="16585" hidden="1" xr:uid="{939089D0-3871-45E6-A426-2614E7B2D033}"/>
    <cellStyle name="Hiperłącze 12" xfId="16647" hidden="1" xr:uid="{C71F7B0C-2458-4D7E-A186-922D777E2146}"/>
    <cellStyle name="Hiperłącze 12" xfId="16609" hidden="1" xr:uid="{BF12B1ED-B03F-47C2-8BC0-CAE969D2185C}"/>
    <cellStyle name="Hiperłącze 12" xfId="16454" hidden="1" xr:uid="{C3012DAE-6120-4EA6-9549-DECEF42DEB29}"/>
    <cellStyle name="Hiperłącze 12" xfId="16350" hidden="1" xr:uid="{6BF9B5F8-32D5-4C53-AB82-941381BAB21A}"/>
    <cellStyle name="Hiperłącze 12" xfId="16191" hidden="1" xr:uid="{A964DADE-525F-4934-9D52-269F24BE6ACE}"/>
    <cellStyle name="Hiperłącze 12" xfId="15935" hidden="1" xr:uid="{5981A104-015C-4218-8F3B-C3E0CC30B662}"/>
    <cellStyle name="Hiperłącze 12" xfId="15857" hidden="1" xr:uid="{69A3490C-587C-4060-9ABB-F3DBD5C45F80}"/>
    <cellStyle name="Hiperłącze 12" xfId="15692" hidden="1" xr:uid="{6564FFBC-365A-401E-B64F-93B15ABCF0C6}"/>
    <cellStyle name="Hiperłącze 12" xfId="16713" hidden="1" xr:uid="{A7B2333D-B2DC-4C2C-B241-525F2E7B61E9}"/>
    <cellStyle name="Hiperłącze 12" xfId="16744" hidden="1" xr:uid="{17A62E7C-C73F-4B92-8B7D-424C9C7F2311}"/>
    <cellStyle name="Hiperłącze 12" xfId="16803" hidden="1" xr:uid="{17BD4A40-B965-406A-9F97-B6ECB5736FB8}"/>
    <cellStyle name="Hiperłącze 12" xfId="16857" hidden="1" xr:uid="{2B66B666-FEDF-4C30-B188-4494875CE833}"/>
    <cellStyle name="Hiperłącze 12" xfId="16825" hidden="1" xr:uid="{05922A8F-C132-425C-8327-6B3A0F0170AF}"/>
    <cellStyle name="Hiperłącze 12" xfId="16622" hidden="1" xr:uid="{E78389BA-2BFC-4612-8CD2-A14C82DD468E}"/>
    <cellStyle name="Hiperłącze 12" xfId="16564" hidden="1" xr:uid="{A62834B4-ACD9-44B0-AC08-A8DCDCF703FA}"/>
    <cellStyle name="Hiperłącze 12" xfId="16393" hidden="1" xr:uid="{35464BAB-533C-428C-A48C-040F7455FBF7}"/>
    <cellStyle name="Hiperłącze 12" xfId="16073" hidden="1" xr:uid="{ED7BBAC4-4669-44EC-9456-4484B6A32627}"/>
    <cellStyle name="Hiperłącze 12" xfId="15975" hidden="1" xr:uid="{E23EA1F2-2518-41FE-90F3-D08C45A1B90A}"/>
    <cellStyle name="Hiperłącze 12" xfId="15714" hidden="1" xr:uid="{0E51CF03-25BC-4C49-AF67-4B3ECA778E31}"/>
    <cellStyle name="Hiperłącze 12" xfId="16916" hidden="1" xr:uid="{F9C4A21D-0B47-4A4C-8D0D-A749CA510EC2}"/>
    <cellStyle name="Hiperłącze 12" xfId="16943" hidden="1" xr:uid="{89A84782-EB29-4F8A-A67F-5AB030B24A76}"/>
    <cellStyle name="Hiperłącze 12" xfId="16998" hidden="1" xr:uid="{3095A511-5330-44A1-81FD-1C56E4BF3ECA}"/>
    <cellStyle name="Hiperłącze 12" xfId="17051" hidden="1" xr:uid="{9D0F08EC-59FD-46E2-A0B1-F6C7A0FE10DD}"/>
    <cellStyle name="Hiperłącze 12" xfId="17020" hidden="1" xr:uid="{74B55209-D125-4C71-AA4E-1C59ED8A28DB}"/>
    <cellStyle name="Hiperłącze 12" xfId="16836" hidden="1" xr:uid="{BF105738-9D0F-496C-99C6-835B283BFBE5}"/>
    <cellStyle name="Hiperłącze 12" xfId="16784" hidden="1" xr:uid="{A819BBB0-6707-475A-AEC2-4433C62D3C3F}"/>
    <cellStyle name="Hiperłącze 12" xfId="16624" hidden="1" xr:uid="{D0D74B07-22A6-468B-830B-3DC78357215A}"/>
    <cellStyle name="Hiperłącze 12" xfId="16262" hidden="1" xr:uid="{56B45169-1848-4CF8-87A6-D0639361D7B7}"/>
    <cellStyle name="Hiperłącze 12" xfId="16120" hidden="1" xr:uid="{EEB4DBA0-DBE8-47D3-95CB-E3882B21FDB2}"/>
    <cellStyle name="Hiperłącze 12" xfId="15750" hidden="1" xr:uid="{3531AF8E-6E65-48EF-9222-95B5D3791C9E}"/>
    <cellStyle name="Hiperłącze 12" xfId="17102" hidden="1" xr:uid="{60A96A66-A12F-48E8-9B48-2747421C42C8}"/>
    <cellStyle name="Hiperłącze 12" xfId="17124" hidden="1" xr:uid="{D42BA402-BA72-4DDC-AA58-271984E3702F}"/>
    <cellStyle name="Hiperłącze 12" xfId="17173" hidden="1" xr:uid="{CEF3F051-504A-4156-9F81-B07F54FC7129}"/>
    <cellStyle name="Hiperłącze 12" xfId="17221" hidden="1" xr:uid="{AD4AFD57-83E4-4C7B-86E2-2C682F9F7CEA}"/>
    <cellStyle name="Hiperłącze 12" xfId="17193" hidden="1" xr:uid="{4B90F6A4-C345-40AB-89C1-13C0AC76EF18}"/>
    <cellStyle name="Hiperłącze 12" xfId="17031" hidden="1" xr:uid="{5171177A-DBD7-41F2-B012-7DD94EE94956}"/>
    <cellStyle name="Hiperłącze 12" xfId="16979" hidden="1" xr:uid="{18B50DE2-1E47-4D97-8DEA-915521582039}"/>
    <cellStyle name="Hiperłącze 12" xfId="16838" hidden="1" xr:uid="{F42F6DAF-7816-4B40-85CF-6C5C8E901C6C}"/>
    <cellStyle name="Hiperłącze 12" xfId="16480" hidden="1" xr:uid="{29E6C497-8C27-4F2F-8663-A912C9768176}"/>
    <cellStyle name="Hiperłącze 12" xfId="16324" hidden="1" xr:uid="{4BBB9F91-80AD-46C4-9927-EDFD212E012F}"/>
    <cellStyle name="Hiperłącze 12" xfId="15796" hidden="1" xr:uid="{FF8A1106-7F4F-4ABB-9076-E7B3F3F20D54}"/>
    <cellStyle name="Hiperłącze 12" xfId="17259" hidden="1" xr:uid="{A2B2A931-46FA-4562-AEF0-952177C1D514}"/>
    <cellStyle name="Hiperłącze 12" xfId="17275" hidden="1" xr:uid="{A33E670F-2FBC-4312-A6E4-FFE78C677288}"/>
    <cellStyle name="Hiperłącze 12" xfId="17314" hidden="1" xr:uid="{8AB3A7DA-3958-471C-9B5E-8233A5F23C08}"/>
    <cellStyle name="Hiperłącze 12" xfId="17344" hidden="1" xr:uid="{ECCC2FFE-FE93-4754-BC39-2CDAF9981484}"/>
    <cellStyle name="Hiperłącze 12" xfId="17326" hidden="1" xr:uid="{652A87BF-D4DD-4805-80AC-3E9B376DAE5E}"/>
    <cellStyle name="Hiperłącze 12" xfId="17203" hidden="1" xr:uid="{B2DB805B-B1D6-4F2A-A680-0DAA0530CA34}"/>
    <cellStyle name="Hiperłącze 12" xfId="17156" hidden="1" xr:uid="{1C4E7B8C-F79A-48C7-8B19-E3F5625DB88C}"/>
    <cellStyle name="Hiperłącze 12" xfId="17033" hidden="1" xr:uid="{A07648F4-3553-4181-8B1D-DA87DB8D63B4}"/>
    <cellStyle name="Hiperłącze 12" xfId="16704" hidden="1" xr:uid="{24C278AA-8F81-4C0F-9B94-5016F825BDFE}"/>
    <cellStyle name="Hiperłącze 12" xfId="16529" hidden="1" xr:uid="{CEA2D934-8386-4BC0-BA96-95CFBB0F285D}"/>
    <cellStyle name="Hiperłącze 12" xfId="15889" hidden="1" xr:uid="{3CFC9C9E-21F5-4A36-BBB3-3CE14750446B}"/>
    <cellStyle name="Hiperłącze 12" xfId="17369" hidden="1" xr:uid="{E9395982-6D22-4443-B559-4CD266DCCB61}"/>
    <cellStyle name="Hiperłącze 12" xfId="17385" hidden="1" xr:uid="{E9398EEB-21E6-4CBC-9A73-5D155DC41FCB}"/>
    <cellStyle name="Hiperłącze 12" xfId="17408" hidden="1" xr:uid="{E9014FE3-46C2-4EA2-A400-090ABB7D2733}"/>
    <cellStyle name="Hiperłącze 12" xfId="17431" hidden="1" xr:uid="{106207C9-3412-4A00-8844-19DBAFD0EBFD}"/>
    <cellStyle name="Hiperłącze 12" xfId="15603" hidden="1" xr:uid="{8B02BC76-B1BF-44CC-9D82-B9548E6373DE}"/>
    <cellStyle name="Hiperłącze 12" xfId="15510" hidden="1" xr:uid="{AF93AF6D-5A55-40E3-A516-5FD04573FA88}"/>
    <cellStyle name="Hiperłącze 12" xfId="15481" hidden="1" xr:uid="{324962C7-C91A-4A07-8BC0-CDB431EE4453}"/>
    <cellStyle name="Hiperłącze 12" xfId="15418" hidden="1" xr:uid="{EB599C1E-CA96-4FAA-BB30-FB4883D71669}"/>
    <cellStyle name="Hiperłącze 12" xfId="15316" hidden="1" xr:uid="{0747CB8A-36C8-481A-9790-444111A4AE41}"/>
    <cellStyle name="Hiperłącze 12" xfId="15281" hidden="1" xr:uid="{55FEA09F-EF2F-4382-A6C8-7C6B787856BC}"/>
    <cellStyle name="Hiperłącze 12" xfId="15217" hidden="1" xr:uid="{A67CEF63-4A20-4171-A749-112C4FA66D92}"/>
    <cellStyle name="Hiperłącze 12" xfId="17462" hidden="1" xr:uid="{D9BD7782-FA2E-45CE-AF49-B4F949B505CD}"/>
    <cellStyle name="Hiperłącze 12" xfId="17479" hidden="1" xr:uid="{F7344924-C82F-4916-9A2A-C14D88170810}"/>
    <cellStyle name="Hiperłącze 12" xfId="17503" hidden="1" xr:uid="{8CACE39B-465C-4DDB-9ACD-62B462CB6901}"/>
    <cellStyle name="Hiperłącze 12" xfId="17527" hidden="1" xr:uid="{87740904-1D35-4372-87D2-0E84BDFE3FED}"/>
    <cellStyle name="Hiperłącze 12" xfId="17595" hidden="1" xr:uid="{2DBED446-CA72-446F-A9D8-753F32ADCECC}"/>
    <cellStyle name="Hiperłącze 12" xfId="17693" hidden="1" xr:uid="{AA7BE4D2-1B99-461D-84F9-686B772ABE0E}"/>
    <cellStyle name="Hiperłącze 12" xfId="17725" hidden="1" xr:uid="{660D528C-B910-413E-9A37-0E3E206F3911}"/>
    <cellStyle name="Hiperłącze 12" xfId="17792" hidden="1" xr:uid="{167FE076-8D63-4857-94B4-4C6524A63391}"/>
    <cellStyle name="Hiperłącze 12" xfId="17891" hidden="1" xr:uid="{7F70216F-530E-4C62-B3DF-BB9E053DCDEE}"/>
    <cellStyle name="Hiperłącze 12" xfId="17925" hidden="1" xr:uid="{5A9EC771-0432-494E-86BB-8ACB1D8BAA59}"/>
    <cellStyle name="Hiperłącze 12" xfId="17994" hidden="1" xr:uid="{C0F801D9-2204-4E9F-9E45-A585D2C8B0DB}"/>
    <cellStyle name="Hiperłącze 12" xfId="18092" hidden="1" xr:uid="{3F06AFD4-1F3C-4912-86BA-46645F4042DA}"/>
    <cellStyle name="Hiperłącze 12" xfId="18125" hidden="1" xr:uid="{E31F85E1-CD94-4103-8FEC-0539E415EE9A}"/>
    <cellStyle name="Hiperłącze 12" xfId="18192" hidden="1" xr:uid="{1B2B2D16-9868-4C54-BF98-66092857AB58}"/>
    <cellStyle name="Hiperłącze 12" xfId="18253" hidden="1" xr:uid="{C8B22838-3B06-4882-BD81-05FA033A7C3C}"/>
    <cellStyle name="Hiperłącze 12" xfId="18216" hidden="1" xr:uid="{7569A172-FAEE-48EA-976A-E48165CEFCBC}"/>
    <cellStyle name="Hiperłącze 12" xfId="18058" hidden="1" xr:uid="{86CAF4AF-AB36-46C5-BBF0-717F760FCF2E}"/>
    <cellStyle name="Hiperłącze 12" xfId="18011" hidden="1" xr:uid="{7AEED2A6-DD32-475C-86D4-DEB5E7C874FD}"/>
    <cellStyle name="Hiperłącze 12" xfId="17900" hidden="1" xr:uid="{F514BC69-DEA5-4905-825A-81AE8D5C99C4}"/>
    <cellStyle name="Hiperłącze 12" xfId="17745" hidden="1" xr:uid="{BEF09C44-9920-4E27-BF1C-61D03F11F88F}"/>
    <cellStyle name="Hiperłącze 12" xfId="17690" hidden="1" xr:uid="{983C225E-9783-44B5-A419-0B30849DE758}"/>
    <cellStyle name="Hiperłącze 12" xfId="17596" hidden="1" xr:uid="{F6157636-61BC-44CA-A481-9F86DB258308}"/>
    <cellStyle name="Hiperłącze 12" xfId="18357" hidden="1" xr:uid="{819F1D07-5834-45D5-8751-22A4A914006C}"/>
    <cellStyle name="Hiperłącze 12" xfId="18389" hidden="1" xr:uid="{BE018001-C2BB-442D-A768-E6A4C8C38F89}"/>
    <cellStyle name="Hiperłącze 12" xfId="18452" hidden="1" xr:uid="{F6D2EE6C-BAF6-4640-9466-D8B5160AB961}"/>
    <cellStyle name="Hiperłącze 12" xfId="18514" hidden="1" xr:uid="{FFD53C62-9CD2-4A86-B00F-91E89F518DE2}"/>
    <cellStyle name="Hiperłącze 12" xfId="18476" hidden="1" xr:uid="{F1EDD8EB-3672-4745-ABBF-5B39BBC1E4B4}"/>
    <cellStyle name="Hiperłącze 12" xfId="18321" hidden="1" xr:uid="{87D3C269-CD5B-4CF8-B47B-B5B26BD888C8}"/>
    <cellStyle name="Hiperłącze 12" xfId="18223" hidden="1" xr:uid="{D55716F3-0BF7-48C4-BE04-57281B9423CF}"/>
    <cellStyle name="Hiperłącze 12" xfId="18064" hidden="1" xr:uid="{284E160F-D57A-4CEC-92FD-2D7E4B7ADE66}"/>
    <cellStyle name="Hiperłącze 12" xfId="17814" hidden="1" xr:uid="{AE030828-FEC5-41D1-BD21-ECC04DFB73CC}"/>
    <cellStyle name="Hiperłącze 12" xfId="17742" hidden="1" xr:uid="{706FD356-6304-45E1-A0A2-7A085F2D2FF6}"/>
    <cellStyle name="Hiperłącze 12" xfId="17584" hidden="1" xr:uid="{E4C4D797-771A-45E5-AFE5-3497568604D1}"/>
    <cellStyle name="Hiperłącze 12" xfId="18580" hidden="1" xr:uid="{48B83ECA-8B85-4554-BB5E-DC1DCCDC5095}"/>
    <cellStyle name="Hiperłącze 12" xfId="18611" hidden="1" xr:uid="{6E64803A-8064-4CEC-921A-2C0FE272234A}"/>
    <cellStyle name="Hiperłącze 12" xfId="18670" hidden="1" xr:uid="{62494518-46C2-41F3-A179-6209BEA261C2}"/>
    <cellStyle name="Hiperłącze 12" xfId="18724" hidden="1" xr:uid="{11CE9291-67F1-41C9-9260-0C6DCB3B6FAB}"/>
    <cellStyle name="Hiperłącze 12" xfId="18692" hidden="1" xr:uid="{1B9EC1C2-7F66-4102-8034-C8C54E4460CA}"/>
    <cellStyle name="Hiperłącze 12" xfId="18489" hidden="1" xr:uid="{56243819-ED81-4F30-850F-7E4D8B5E1D85}"/>
    <cellStyle name="Hiperłącze 12" xfId="18431" hidden="1" xr:uid="{A31D5C1D-4553-4FCC-8466-83CC89C0F2BA}"/>
    <cellStyle name="Hiperłącze 12" xfId="18266" hidden="1" xr:uid="{AF363975-1A03-49D9-9751-7CE3E60EBDA4}"/>
    <cellStyle name="Hiperłącze 12" xfId="17948" hidden="1" xr:uid="{72D00B7D-D997-4AF4-A269-54FA80888B62}"/>
    <cellStyle name="Hiperłącze 12" xfId="17853" hidden="1" xr:uid="{9BF8A307-8794-4B28-97CD-EA9E7D61661A}"/>
    <cellStyle name="Hiperłącze 12" xfId="17606" hidden="1" xr:uid="{B2EA08E7-F387-4FA9-87AC-CF4D636B514D}"/>
    <cellStyle name="Hiperłącze 12" xfId="18783" hidden="1" xr:uid="{415D01A1-E4A7-4477-B32A-7C89449B2937}"/>
    <cellStyle name="Hiperłącze 12" xfId="18810" hidden="1" xr:uid="{713770A8-504E-4586-925C-13321E90BF66}"/>
    <cellStyle name="Hiperłącze 12" xfId="18865" hidden="1" xr:uid="{0B8980BE-5F40-4381-8813-1682854AE218}"/>
    <cellStyle name="Hiperłącze 12" xfId="18918" hidden="1" xr:uid="{B72D7470-86F6-49E1-A41F-4F77EE580C32}"/>
    <cellStyle name="Hiperłącze 12" xfId="18887" hidden="1" xr:uid="{0D9E57F3-D40F-444D-8D92-5F864BF05EC1}"/>
    <cellStyle name="Hiperłącze 12" xfId="18703" hidden="1" xr:uid="{24E12BD5-C18E-4BB3-877C-5C6654E9B6D9}"/>
    <cellStyle name="Hiperłącze 12" xfId="18651" hidden="1" xr:uid="{C16941FA-9632-427A-A838-F85FD64943EC}"/>
    <cellStyle name="Hiperłącze 12" xfId="18491" hidden="1" xr:uid="{0F862213-7E29-40F2-A9D9-169B0503D8FE}"/>
    <cellStyle name="Hiperłącze 12" xfId="18135" hidden="1" xr:uid="{834E5FC7-7BDE-4F9B-9EB9-D031A9943738}"/>
    <cellStyle name="Hiperłącze 12" xfId="17993" hidden="1" xr:uid="{9B7AE30C-2889-4370-AE57-E79C7FF7BA5C}"/>
    <cellStyle name="Hiperłącze 12" xfId="17642" hidden="1" xr:uid="{AA0771DE-E12B-46E7-A28B-8FB516FA13A8}"/>
    <cellStyle name="Hiperłącze 12" xfId="18969" hidden="1" xr:uid="{3D76167B-3BA4-482E-B89B-E8247F0211EF}"/>
    <cellStyle name="Hiperłącze 12" xfId="18991" hidden="1" xr:uid="{EF8DC071-5FFA-4458-B1CC-BFE5729FCBCD}"/>
    <cellStyle name="Hiperłącze 12" xfId="19040" hidden="1" xr:uid="{5C9F6798-7F31-40FA-A8FF-D8F18D8DE1D4}"/>
    <cellStyle name="Hiperłącze 12" xfId="19088" hidden="1" xr:uid="{4F9BD4AC-1470-4A98-86DD-F62F93ECAC6C}"/>
    <cellStyle name="Hiperłącze 12" xfId="19060" hidden="1" xr:uid="{7039EAAE-B58F-432F-B155-5092275DDC23}"/>
    <cellStyle name="Hiperłącze 12" xfId="18898" hidden="1" xr:uid="{E6384D24-0B3C-4EFA-A30F-CB6233BE9B06}"/>
    <cellStyle name="Hiperłącze 12" xfId="18846" hidden="1" xr:uid="{CFAC1C44-BDB7-45C4-A055-1146E8040AA8}"/>
    <cellStyle name="Hiperłącze 12" xfId="18705" hidden="1" xr:uid="{2E18AAAE-B570-4F3A-BC74-3839ABAFA311}"/>
    <cellStyle name="Hiperłącze 12" xfId="18347" hidden="1" xr:uid="{0762E2B9-D36A-4E13-95E7-51CADBC71F59}"/>
    <cellStyle name="Hiperłącze 12" xfId="18197" hidden="1" xr:uid="{959FD679-1C48-4437-8F57-52B6C6CAD713}"/>
    <cellStyle name="Hiperłącze 12" xfId="17681" hidden="1" xr:uid="{C1B19A78-4FD8-4027-985D-238C63BDB337}"/>
    <cellStyle name="Hiperłącze 12" xfId="19126" hidden="1" xr:uid="{23DAD3BB-F6D7-4898-8BFD-778F4A45E5D7}"/>
    <cellStyle name="Hiperłącze 12" xfId="19142" hidden="1" xr:uid="{F0C01EF2-20E0-46FB-866A-6DF99CA2AB2C}"/>
    <cellStyle name="Hiperłącze 12" xfId="19181" hidden="1" xr:uid="{74AB0F11-5428-437E-9BE5-A0B6E4D3F499}"/>
    <cellStyle name="Hiperłącze 12" xfId="19211" hidden="1" xr:uid="{FC523FDB-1B9F-4302-A355-150F9EDA5FF7}"/>
    <cellStyle name="Hiperłącze 12" xfId="19193" hidden="1" xr:uid="{1E9E24C4-6D00-4997-B432-E06894AAEED1}"/>
    <cellStyle name="Hiperłącze 12" xfId="19070" hidden="1" xr:uid="{003F6D0E-44C2-49B5-9C80-61DB89BAA7A4}"/>
    <cellStyle name="Hiperłącze 12" xfId="19023" hidden="1" xr:uid="{EF1AD56B-1212-4720-A130-8D3FAF2616A1}"/>
    <cellStyle name="Hiperłącze 12" xfId="18900" hidden="1" xr:uid="{FECC5CE4-EACF-495E-8BC1-8549FE5BA8C0}"/>
    <cellStyle name="Hiperłącze 12" xfId="18571" hidden="1" xr:uid="{CF95C8A4-9EE0-43E8-8397-D494401AF06E}"/>
    <cellStyle name="Hiperłącze 12" xfId="18396" hidden="1" xr:uid="{9D8B9388-9754-475A-831B-F3A59A32F000}"/>
    <cellStyle name="Hiperłącze 12" xfId="17774" hidden="1" xr:uid="{7AC577F1-FFAF-437E-8916-6D6CC9376460}"/>
    <cellStyle name="Hiperłącze 12" xfId="19236" hidden="1" xr:uid="{28A0228B-05FA-4A0A-8007-A1A3019DA25B}"/>
    <cellStyle name="Hiperłącze 12" xfId="19252" hidden="1" xr:uid="{94CDAC7C-5AA9-4271-A1E9-013CE0663501}"/>
    <cellStyle name="Hiperłącze 12" xfId="19275" hidden="1" xr:uid="{195557AD-7DAB-467B-9357-C5804CA6A076}"/>
    <cellStyle name="Hiperłącze 12" xfId="19298" hidden="1" xr:uid="{6315CB1D-F4CC-410A-9EA0-A717735C64CC}"/>
    <cellStyle name="Hiperłącze 12" xfId="13347" hidden="1" xr:uid="{FBD18468-C52A-4C1E-A4B7-21E548401A1C}"/>
    <cellStyle name="Hiperłącze 12" xfId="13227" hidden="1" xr:uid="{C81BC5A0-B4A9-491C-800A-293C000A696D}"/>
    <cellStyle name="Hiperłącze 12" xfId="13179" hidden="1" xr:uid="{8C32CA12-2211-495E-973B-7B6CF62F7772}"/>
    <cellStyle name="Hiperłącze 12" xfId="13052" hidden="1" xr:uid="{B5AC6A66-105C-4000-A2F5-674318B76D10}"/>
    <cellStyle name="Hiperłącze 12" xfId="12886" hidden="1" xr:uid="{9980A35B-AC5B-4F8C-8BE1-A39DE25B72F6}"/>
    <cellStyle name="Hiperłącze 12" xfId="12808" hidden="1" xr:uid="{9ECC2B53-D323-4A37-A15C-9A7702C0CE8D}"/>
    <cellStyle name="Hiperłącze 12" xfId="12701" hidden="1" xr:uid="{67175D48-BD1A-46F2-9540-54AA1D5F3E65}"/>
    <cellStyle name="Hiperłącze 12" xfId="19320" hidden="1" xr:uid="{FCAB481A-4CEF-4A45-BDE9-9E1F9E07F419}"/>
    <cellStyle name="Hiperłącze 12" xfId="19336" hidden="1" xr:uid="{2B7E6233-6F07-415F-ADE5-B62DDB68D0BB}"/>
    <cellStyle name="Hiperłącze 12" xfId="19359" hidden="1" xr:uid="{754AE99F-C98A-44DD-B9ED-9CCEA7CC6B0F}"/>
    <cellStyle name="Hiperłącze 12" xfId="19382" hidden="1" xr:uid="{A8641A91-8A11-4DCE-8261-6D951556A65F}"/>
    <cellStyle name="Hiperłącze 12" xfId="19414" hidden="1" xr:uid="{256EEEC8-386E-4559-9952-3DD733988C22}"/>
    <cellStyle name="Hiperłącze 12" xfId="19453" hidden="1" xr:uid="{B6AAD9C0-CE75-4DCE-A3EF-443BD749A628}"/>
    <cellStyle name="Hiperłącze 12" xfId="19468" hidden="1" xr:uid="{9CAA21AA-BD31-4491-A937-F4601D5291BC}"/>
    <cellStyle name="Hiperłącze 12" xfId="19498" hidden="1" xr:uid="{1CCDADA3-EF23-4CD4-8534-DD8726B02B6C}"/>
    <cellStyle name="Hiperłącze 12" xfId="19534" hidden="1" xr:uid="{991BCC41-02B8-4B34-B542-D00CFB97F2C6}"/>
    <cellStyle name="Hiperłącze 12" xfId="19550" hidden="1" xr:uid="{833C9EEF-15B3-44A8-A072-63E2A0B567E0}"/>
    <cellStyle name="Hiperłącze 12" xfId="19576" hidden="1" xr:uid="{2FDE7844-C00A-47EC-ACD4-FD1B65850F5B}"/>
    <cellStyle name="Hiperłącze 12" xfId="19607" hidden="1" xr:uid="{FE563A91-FB7F-4382-B844-2992ACB50866}"/>
    <cellStyle name="Hiperłącze 12" xfId="19624" hidden="1" xr:uid="{524A8F98-7E82-4608-B351-0E18ACA31720}"/>
    <cellStyle name="Hiperłącze 12" xfId="19648" hidden="1" xr:uid="{6389D830-42E8-48E8-8314-E8F21AE9397D}"/>
    <cellStyle name="Hiperłącze 12" xfId="19672" hidden="1" xr:uid="{11C1061F-70AD-4383-8A86-9FFDA89FCEA8}"/>
    <cellStyle name="Hiperłącze 12" xfId="19726" hidden="1" xr:uid="{9050BCF4-E5D9-48D4-BE29-0D1CFB3A1DA6}"/>
    <cellStyle name="Hiperłącze 12" xfId="19790" hidden="1" xr:uid="{0D79FDB2-6F15-4D53-9A02-05EC773389E1}"/>
    <cellStyle name="Hiperłącze 12" xfId="19811" hidden="1" xr:uid="{3E1905DA-EA4D-4962-B5E9-1D731862F043}"/>
    <cellStyle name="Hiperłącze 12" xfId="19863" hidden="1" xr:uid="{188593F9-A473-4576-A88D-C8A9224DE784}"/>
    <cellStyle name="Hiperłącze 12" xfId="19919" hidden="1" xr:uid="{F0EC89BE-72BD-4F5E-B711-DF19F3355379}"/>
    <cellStyle name="Hiperłącze 12" xfId="19939" hidden="1" xr:uid="{BFAFF506-9ABA-4262-A18F-13004A9318A3}"/>
    <cellStyle name="Hiperłącze 12" xfId="19983" hidden="1" xr:uid="{2BF026AB-DEDC-4EEB-A4CB-0A2A8B1488DF}"/>
    <cellStyle name="Hiperłącze 12" xfId="20044" hidden="1" xr:uid="{A9F728CB-A661-4E71-9285-490B609D0676}"/>
    <cellStyle name="Hiperłącze 12" xfId="20061" hidden="1" xr:uid="{DD7B2B91-1F2C-4F89-B496-272861D19398}"/>
    <cellStyle name="Hiperłącze 12" xfId="20101" hidden="1" xr:uid="{8206EABA-944B-41AE-8FD6-00C3C2C046DC}"/>
    <cellStyle name="Hiperłącze 12" xfId="20133" hidden="1" xr:uid="{C432BE36-7609-4378-9980-DB8E3CC4E37A}"/>
    <cellStyle name="Hiperłącze 12" xfId="20214" hidden="1" xr:uid="{D14E1035-3E31-4B33-8F4D-2D0E17CAF4B3}"/>
    <cellStyle name="Hiperłącze 12" xfId="20318" hidden="1" xr:uid="{2F6F2FB2-60BF-48CF-9BC0-A1B111549261}"/>
    <cellStyle name="Hiperłącze 12" xfId="20350" hidden="1" xr:uid="{48BE6051-871F-4902-A929-E1D88E65FBC8}"/>
    <cellStyle name="Hiperłącze 12" xfId="20423" hidden="1" xr:uid="{81406E24-2792-4E46-944F-5861A4045A15}"/>
    <cellStyle name="Hiperłącze 12" xfId="20524" hidden="1" xr:uid="{659396D7-D20F-46E5-9C05-AB69D7DA08B3}"/>
    <cellStyle name="Hiperłącze 12" xfId="20558" hidden="1" xr:uid="{C7910F08-1F30-49C7-8FD9-1D903A6371C4}"/>
    <cellStyle name="Hiperłącze 12" xfId="20629" hidden="1" xr:uid="{51D08B91-F276-4827-AF32-BD6A3AA7910F}"/>
    <cellStyle name="Hiperłącze 12" xfId="20727" hidden="1" xr:uid="{18F73306-18F2-4840-94DA-CF9D09481360}"/>
    <cellStyle name="Hiperłącze 12" xfId="20760" hidden="1" xr:uid="{820F81BB-D0E3-4AC6-87E5-9EF68CFC83DE}"/>
    <cellStyle name="Hiperłącze 12" xfId="20827" hidden="1" xr:uid="{D6D1DCEB-B7E5-44AC-9253-9964DA574E93}"/>
    <cellStyle name="Hiperłącze 12" xfId="20888" hidden="1" xr:uid="{CA39A3DD-2EFA-4FE3-9998-5809F4DF67FF}"/>
    <cellStyle name="Hiperłącze 12" xfId="20851" hidden="1" xr:uid="{2BFB0A63-2B53-4E52-B19B-4DCF0369C50B}"/>
    <cellStyle name="Hiperłącze 12" xfId="20693" hidden="1" xr:uid="{960D0E4D-EAC6-44D0-8A33-E98123E405F9}"/>
    <cellStyle name="Hiperłącze 12" xfId="20646" hidden="1" xr:uid="{9BDD04AB-C79D-49AD-B85E-1F5B6FBE4CB4}"/>
    <cellStyle name="Hiperłącze 12" xfId="20533" hidden="1" xr:uid="{E563D834-E735-400E-B8BA-A98BF83E1E61}"/>
    <cellStyle name="Hiperłącze 12" xfId="20370" hidden="1" xr:uid="{CBBACE52-51DB-4D70-A1CC-B8DFB8AEE1D3}"/>
    <cellStyle name="Hiperłącze 12" xfId="20315" hidden="1" xr:uid="{339459FB-12E0-4F5B-A658-4144014DCF4B}"/>
    <cellStyle name="Hiperłącze 12" xfId="20215" hidden="1" xr:uid="{D9ED5CFD-2BAE-4393-87FB-E2148025E08B}"/>
    <cellStyle name="Hiperłącze 12" xfId="20998" hidden="1" xr:uid="{5EA45E4B-01D7-4392-B3D2-1A13E187FC69}"/>
    <cellStyle name="Hiperłącze 12" xfId="21030" hidden="1" xr:uid="{B908130E-B62D-4D99-8A9E-75D5EC5186ED}"/>
    <cellStyle name="Hiperłącze 12" xfId="21093" hidden="1" xr:uid="{FB21D7C1-C19E-4924-94EA-14CA7C3242EC}"/>
    <cellStyle name="Hiperłącze 12" xfId="21155" hidden="1" xr:uid="{D090B383-E4AD-4350-AC5B-24D131ECF2DB}"/>
    <cellStyle name="Hiperłącze 12" xfId="21117" hidden="1" xr:uid="{580E5773-0F2B-404A-97E6-B2D3DDDBDC51}"/>
    <cellStyle name="Hiperłącze 12" xfId="20962" hidden="1" xr:uid="{B633715A-CFC0-455A-9554-E5F6C1202FA1}"/>
    <cellStyle name="Hiperłącze 12" xfId="20858" hidden="1" xr:uid="{227DC6DF-C5FB-4FA9-BF92-F796E2A560AD}"/>
    <cellStyle name="Hiperłącze 12" xfId="20699" hidden="1" xr:uid="{018B18F6-6BCF-4602-9786-124AD24C0696}"/>
    <cellStyle name="Hiperłącze 12" xfId="20445" hidden="1" xr:uid="{FFBFFFFF-FDAC-4AD2-A2F0-C18AA08E9C01}"/>
    <cellStyle name="Hiperłącze 12" xfId="20367" hidden="1" xr:uid="{FF9249B1-1A97-4113-9018-2F824FA5DD1C}"/>
    <cellStyle name="Hiperłącze 12" xfId="20203" hidden="1" xr:uid="{20D0D32F-BB98-4AB8-821D-FF4D6F46019D}"/>
    <cellStyle name="Hiperłącze 12" xfId="21221" hidden="1" xr:uid="{85FEB0B4-E700-49B3-B975-A0E53456D43B}"/>
    <cellStyle name="Hiperłącze 12" xfId="21252" hidden="1" xr:uid="{FA903F3E-C6E5-4F75-BBE9-8DE30DEC2ADC}"/>
    <cellStyle name="Hiperłącze 12" xfId="21311" hidden="1" xr:uid="{8360CF2E-9C26-4C1D-8C9E-0C2870008391}"/>
    <cellStyle name="Hiperłącze 12" xfId="21365" hidden="1" xr:uid="{9FBCA398-D048-4438-B2F1-88FCBDA6EE30}"/>
    <cellStyle name="Hiperłącze 12" xfId="21333" hidden="1" xr:uid="{ABE15C3E-F752-4AC0-A247-031BB829C86E}"/>
    <cellStyle name="Hiperłącze 12" xfId="21130" hidden="1" xr:uid="{20F37F91-721B-4B52-8123-C3223AA38ADC}"/>
    <cellStyle name="Hiperłącze 12" xfId="21072" hidden="1" xr:uid="{1A9A03CE-28F3-43E2-893E-0AC805DD5A4C}"/>
    <cellStyle name="Hiperłącze 12" xfId="20901" hidden="1" xr:uid="{0F6173D6-BEA2-41B4-B920-AAD34865BFD7}"/>
    <cellStyle name="Hiperłącze 12" xfId="20581" hidden="1" xr:uid="{9F8894E4-D5C7-4CEE-9F5A-39DA3332F896}"/>
    <cellStyle name="Hiperłącze 12" xfId="20484" hidden="1" xr:uid="{C7607F8A-7490-475F-8737-9FCD174DD8CB}"/>
    <cellStyle name="Hiperłącze 12" xfId="20225" hidden="1" xr:uid="{1B45AEF9-0236-4629-97F8-E606503A27A2}"/>
    <cellStyle name="Hiperłącze 12" xfId="21424" hidden="1" xr:uid="{3CC42E0E-2DD1-4DEF-9C5D-F6A611654090}"/>
    <cellStyle name="Hiperłącze 12" xfId="21451" hidden="1" xr:uid="{FCFF3006-F496-4CFA-AD30-80914F5B9501}"/>
    <cellStyle name="Hiperłącze 12" xfId="21506" hidden="1" xr:uid="{A01CB266-A1FC-44DF-BB34-EBD4C3BB9236}"/>
    <cellStyle name="Hiperłącze 12" xfId="21559" hidden="1" xr:uid="{BFED348B-49C6-4BDF-8928-9BF0E0449E40}"/>
    <cellStyle name="Hiperłącze 12" xfId="21528" hidden="1" xr:uid="{036CCD3A-DEED-4243-9D0D-FA89C80C47A6}"/>
    <cellStyle name="Hiperłącze 12" xfId="21344" hidden="1" xr:uid="{0C5D57EB-DBF3-426A-83D1-6125FFD27B51}"/>
    <cellStyle name="Hiperłącze 12" xfId="21292" hidden="1" xr:uid="{AA91F26B-C9B4-40A2-8BFD-A63EEDB37115}"/>
    <cellStyle name="Hiperłącze 12" xfId="21132" hidden="1" xr:uid="{6DFCBDF1-C674-4FA3-814E-F3F2AA8B8556}"/>
    <cellStyle name="Hiperłącze 12" xfId="20770" hidden="1" xr:uid="{5F6FEE70-979F-471B-9C9E-BE16E436BA97}"/>
    <cellStyle name="Hiperłącze 12" xfId="20628" hidden="1" xr:uid="{6A9CBC61-84B2-4190-99EB-09DF1480D5F1}"/>
    <cellStyle name="Hiperłącze 12" xfId="20261" hidden="1" xr:uid="{EAD0E8D6-5960-4337-8EF6-7D382A12DCFD}"/>
    <cellStyle name="Hiperłącze 12" xfId="21610" hidden="1" xr:uid="{403197A5-2FE4-41BB-B1D8-9C981925EC37}"/>
    <cellStyle name="Hiperłącze 12" xfId="21632" hidden="1" xr:uid="{87B244F3-B21E-46D1-A5CD-AB832898B6BC}"/>
    <cellStyle name="Hiperłącze 12" xfId="21681" hidden="1" xr:uid="{098C8371-B746-4B99-98EC-4923F318A5FE}"/>
    <cellStyle name="Hiperłącze 12" xfId="21729" hidden="1" xr:uid="{49A443A3-AC57-487F-83EB-1236447A814C}"/>
    <cellStyle name="Hiperłącze 12" xfId="21701" hidden="1" xr:uid="{A533CB5D-ECE4-466D-8AB5-60FA17581991}"/>
    <cellStyle name="Hiperłącze 12" xfId="21539" hidden="1" xr:uid="{367D8C67-B6F8-4EB1-884D-75FD2A96D8E8}"/>
    <cellStyle name="Hiperłącze 12" xfId="21487" hidden="1" xr:uid="{9373187C-1268-4527-9F4C-F8361E713163}"/>
    <cellStyle name="Hiperłącze 12" xfId="21346" hidden="1" xr:uid="{AC3D22FB-B2E2-414C-99DD-D75F368DA361}"/>
    <cellStyle name="Hiperłącze 12" xfId="20988" hidden="1" xr:uid="{FCDBD262-2633-4006-99E0-20C4011D7E24}"/>
    <cellStyle name="Hiperłącze 12" xfId="20832" hidden="1" xr:uid="{763F846B-4EB3-4031-A17F-25FFC9B4DFA7}"/>
    <cellStyle name="Hiperłącze 12" xfId="20306" hidden="1" xr:uid="{0E1D8335-807F-4C21-9B4F-8B346132C1D0}"/>
    <cellStyle name="Hiperłącze 12" xfId="21767" hidden="1" xr:uid="{A14D5FD4-03BC-4BFE-A269-323F23BD0CA6}"/>
    <cellStyle name="Hiperłącze 12" xfId="21783" hidden="1" xr:uid="{C444803D-3771-4A9F-89D2-EDCED782142A}"/>
    <cellStyle name="Hiperłącze 12" xfId="21822" hidden="1" xr:uid="{C0E7F8A5-5E07-4670-83A1-00D454729A65}"/>
    <cellStyle name="Hiperłącze 12" xfId="21852" hidden="1" xr:uid="{0A489D89-FC13-4521-A009-AFC30B7D51D5}"/>
    <cellStyle name="Hiperłącze 12" xfId="21834" hidden="1" xr:uid="{5DED1BF8-3AAF-4A6F-AF97-9BEC34AC90DF}"/>
    <cellStyle name="Hiperłącze 12" xfId="21711" hidden="1" xr:uid="{B16C15EC-256C-49C9-BD16-32DD2BEEC8F7}"/>
    <cellStyle name="Hiperłącze 12" xfId="21664" hidden="1" xr:uid="{4671DF20-7F24-4CE9-89B8-EC0360E6A0F8}"/>
    <cellStyle name="Hiperłącze 12" xfId="21541" hidden="1" xr:uid="{D19865DE-85BD-42F1-86A7-6AC81290D360}"/>
    <cellStyle name="Hiperłącze 12" xfId="21212" hidden="1" xr:uid="{7FF3F447-0CFA-45CB-AAD1-171C536A8C71}"/>
    <cellStyle name="Hiperłącze 12" xfId="21037" hidden="1" xr:uid="{425AF651-6428-4C1A-B975-57097902D82E}"/>
    <cellStyle name="Hiperłącze 12" xfId="20399" hidden="1" xr:uid="{497723DA-3C28-486C-A6EC-73E2EE6AE818}"/>
    <cellStyle name="Hiperłącze 12" xfId="21877" hidden="1" xr:uid="{FFDC89BC-E963-4FCC-A3C7-C46CA751C33B}"/>
    <cellStyle name="Hiperłącze 12" xfId="21893" hidden="1" xr:uid="{86494FA2-B7C2-4C18-9826-A8CC94AD9F97}"/>
    <cellStyle name="Hiperłącze 12" xfId="21916" hidden="1" xr:uid="{3CE496EC-12B7-4EC8-9056-6B90EAB2A0C8}"/>
    <cellStyle name="Hiperłącze 12" xfId="21939" hidden="1" xr:uid="{91FBA1F2-481E-45CB-A238-2FB656C6F946}"/>
    <cellStyle name="Hiperłącze 12" xfId="21981" hidden="1" xr:uid="{556B3CB2-CC52-4042-991F-30C6C0E8875A}"/>
    <cellStyle name="Hiperłącze 12" xfId="22045" hidden="1" xr:uid="{D64AD493-A999-4409-B232-445818B7AA2C}"/>
    <cellStyle name="Hiperłącze 12" xfId="22066" hidden="1" xr:uid="{582FCF80-D23C-4BDE-AFD7-B5BC7BCC279D}"/>
    <cellStyle name="Hiperłącze 12" xfId="22118" hidden="1" xr:uid="{9F275C32-35BA-4AB9-98C3-098FA1D9CE81}"/>
    <cellStyle name="Hiperłącze 12" xfId="22174" hidden="1" xr:uid="{1A0B06D8-D303-4E53-86E5-EA75D0EF4E49}"/>
    <cellStyle name="Hiperłącze 12" xfId="22194" hidden="1" xr:uid="{05A6792F-1DA2-4E18-B401-61453AE3F427}"/>
    <cellStyle name="Hiperłącze 12" xfId="22238" hidden="1" xr:uid="{50586F65-BF71-4F15-9C77-0374614548F4}"/>
    <cellStyle name="Hiperłącze 12" xfId="22299" hidden="1" xr:uid="{915F0904-9076-4090-88D9-4EA3CABEFD93}"/>
    <cellStyle name="Hiperłącze 12" xfId="22316" hidden="1" xr:uid="{58101015-9BE5-4A60-9D2A-8AE6AF656C84}"/>
    <cellStyle name="Hiperłącze 12" xfId="22356" hidden="1" xr:uid="{2CE8CD90-937E-45AA-A8B2-3372FF418170}"/>
    <cellStyle name="Hiperłącze 12" xfId="22388" hidden="1" xr:uid="{54568B07-86A4-4C69-9D9A-5CAA312B6916}"/>
    <cellStyle name="Hiperłącze 12" xfId="22471" hidden="1" xr:uid="{CCC0BA5A-46F8-4EA6-AA65-60D8DC3F59B9}"/>
    <cellStyle name="Hiperłącze 12" xfId="22576" hidden="1" xr:uid="{80421135-0D51-47C9-BE72-DA38141A34B6}"/>
    <cellStyle name="Hiperłącze 12" xfId="22608" hidden="1" xr:uid="{14D1364B-619A-4FBA-80FB-3DF7F667C9FA}"/>
    <cellStyle name="Hiperłącze 12" xfId="22681" hidden="1" xr:uid="{0AB7A3B8-1236-476A-B043-58CA718887A1}"/>
    <cellStyle name="Hiperłącze 12" xfId="22784" hidden="1" xr:uid="{7AE3510A-367A-4D9E-B88F-5D1266FC4BF4}"/>
    <cellStyle name="Hiperłącze 12" xfId="22818" hidden="1" xr:uid="{22C251D5-BA6E-421D-81A7-1F662E630951}"/>
    <cellStyle name="Hiperłącze 12" xfId="22889" hidden="1" xr:uid="{3D43B3B0-4975-4E57-8312-22BDC4A69EEB}"/>
    <cellStyle name="Hiperłącze 12" xfId="22987" hidden="1" xr:uid="{0F53B05B-A039-4A00-9507-1D0C201D3A1C}"/>
    <cellStyle name="Hiperłącze 12" xfId="23020" hidden="1" xr:uid="{17663FAE-D8CF-46E3-9069-A14D5FC1FBD0}"/>
    <cellStyle name="Hiperłącze 12" xfId="23087" hidden="1" xr:uid="{18E0EB66-E284-40AB-BCB0-AB2006A4608D}"/>
    <cellStyle name="Hiperłącze 12" xfId="23148" hidden="1" xr:uid="{D7CD43C4-6917-4A44-B396-7F36E05AF2E2}"/>
    <cellStyle name="Hiperłącze 12" xfId="23111" hidden="1" xr:uid="{61738594-FCA0-49F0-9686-79732FE2318D}"/>
    <cellStyle name="Hiperłącze 12" xfId="22953" hidden="1" xr:uid="{4A79CD61-A601-4B6A-B51B-69853161CDAB}"/>
    <cellStyle name="Hiperłącze 12" xfId="22906" hidden="1" xr:uid="{014372F3-76F9-4ADA-9C53-11625FEA00CA}"/>
    <cellStyle name="Hiperłącze 12" xfId="22793" hidden="1" xr:uid="{F26451BC-74AC-412F-8A0D-1570190CFC63}"/>
    <cellStyle name="Hiperłącze 12" xfId="22628" hidden="1" xr:uid="{1DD19DF2-6614-4840-9E42-3B4724E44686}"/>
    <cellStyle name="Hiperłącze 12" xfId="22573" hidden="1" xr:uid="{AC4818E6-AAEA-4365-9AD5-8FD05F8A3DE3}"/>
    <cellStyle name="Hiperłącze 12" xfId="22472" hidden="1" xr:uid="{7AB0E02D-FCE3-46D4-876E-0A751BF0D037}"/>
    <cellStyle name="Hiperłącze 12" xfId="23258" hidden="1" xr:uid="{5CA104B4-C72D-4950-9BDD-CA802F4E5261}"/>
    <cellStyle name="Hiperłącze 12" xfId="23290" hidden="1" xr:uid="{A6EA190C-81FD-4A40-946D-5DF94F0CD2D1}"/>
    <cellStyle name="Hiperłącze 12" xfId="23353" hidden="1" xr:uid="{FB761F0E-6207-44BB-952B-92117EE341A5}"/>
    <cellStyle name="Hiperłącze 12" xfId="23415" hidden="1" xr:uid="{E3D3220F-9026-483C-A65C-9F14915E97E4}"/>
    <cellStyle name="Hiperłącze 12" xfId="23377" hidden="1" xr:uid="{C2777EB7-A72F-45B9-ABD1-28D610AE7E23}"/>
    <cellStyle name="Hiperłącze 12" xfId="23222" hidden="1" xr:uid="{6B2D5035-A978-4035-85E8-0CE52F4A7574}"/>
    <cellStyle name="Hiperłącze 12" xfId="23118" hidden="1" xr:uid="{25667A37-B05B-4232-8506-337CFE3AC61D}"/>
    <cellStyle name="Hiperłącze 12" xfId="22959" hidden="1" xr:uid="{DDAD17C4-088F-424B-B5B6-6DE8217355F0}"/>
    <cellStyle name="Hiperłącze 12" xfId="22703" hidden="1" xr:uid="{31319B83-5285-4EBF-9CE5-3CC76D130600}"/>
    <cellStyle name="Hiperłącze 12" xfId="22625" hidden="1" xr:uid="{4A4290A6-B6AC-4AD5-B35A-9E335442BEBA}"/>
    <cellStyle name="Hiperłącze 12" xfId="22460" hidden="1" xr:uid="{327A7439-5FFD-4A0D-A68D-5D0E2FA05090}"/>
    <cellStyle name="Hiperłącze 12" xfId="23481" hidden="1" xr:uid="{6EABE31C-AF11-4AD6-9317-2DE000037082}"/>
    <cellStyle name="Hiperłącze 12" xfId="23512" hidden="1" xr:uid="{DAD40E3B-5FA7-4D11-AADC-978C8FF73AE8}"/>
    <cellStyle name="Hiperłącze 12" xfId="23571" hidden="1" xr:uid="{5AE0F5BE-FD48-4CA0-B096-D6722D9B9441}"/>
    <cellStyle name="Hiperłącze 12" xfId="23625" hidden="1" xr:uid="{A01F0A2E-F997-4876-BAF3-96FB026808F9}"/>
    <cellStyle name="Hiperłącze 12" xfId="23593" hidden="1" xr:uid="{89927B36-35BD-4475-B215-632E14291614}"/>
    <cellStyle name="Hiperłącze 12" xfId="23390" hidden="1" xr:uid="{E6BA4F8C-C2A9-499A-A0FB-CECC24A246E4}"/>
    <cellStyle name="Hiperłącze 12" xfId="23332" hidden="1" xr:uid="{B113C88C-0E8D-42C6-9C11-D9C447AAEB3D}"/>
    <cellStyle name="Hiperłącze 12" xfId="23161" hidden="1" xr:uid="{B8122DB5-6949-4B6B-B921-756F71069214}"/>
    <cellStyle name="Hiperłącze 12" xfId="22841" hidden="1" xr:uid="{EEE0ABA7-97C7-41CC-9ED9-91472D35A73F}"/>
    <cellStyle name="Hiperłącze 12" xfId="22743" hidden="1" xr:uid="{2B6B4B12-BD16-46E1-A84B-6412D8D6B349}"/>
    <cellStyle name="Hiperłącze 12" xfId="22482" hidden="1" xr:uid="{17A6BA22-D3B3-4999-B0F2-04CED52B55DB}"/>
    <cellStyle name="Hiperłącze 12" xfId="23684" hidden="1" xr:uid="{A4CB3DAB-4800-4148-BB5D-6249092FCB45}"/>
    <cellStyle name="Hiperłącze 12" xfId="23711" hidden="1" xr:uid="{29C5138C-51E0-4F43-B2B7-10C135F0036F}"/>
    <cellStyle name="Hiperłącze 12" xfId="23766" hidden="1" xr:uid="{2AE5DF99-B043-4482-A8A8-4DA68F85485C}"/>
    <cellStyle name="Hiperłącze 12" xfId="23819" hidden="1" xr:uid="{89568FF1-C17D-4812-9115-36E78E3EEA77}"/>
    <cellStyle name="Hiperłącze 12" xfId="23788" hidden="1" xr:uid="{CC5D3482-A249-483E-A220-38BCBAF588F4}"/>
    <cellStyle name="Hiperłącze 12" xfId="23604" hidden="1" xr:uid="{9E357278-0EF9-439C-B16D-A120775D51A9}"/>
    <cellStyle name="Hiperłącze 12" xfId="23552" hidden="1" xr:uid="{C1BF26D3-8F00-401E-8D55-00AB94F2671A}"/>
    <cellStyle name="Hiperłącze 12" xfId="23392" hidden="1" xr:uid="{4A2F8A09-870D-4C86-90AF-CC2250C5051E}"/>
    <cellStyle name="Hiperłącze 12" xfId="23030" hidden="1" xr:uid="{72B65A30-382F-4F87-9C16-59156BE4E4B7}"/>
    <cellStyle name="Hiperłącze 12" xfId="22888" hidden="1" xr:uid="{8442B9D7-86F4-487D-9B52-4BC9F3C8BD07}"/>
    <cellStyle name="Hiperłącze 12" xfId="22518" hidden="1" xr:uid="{8467AFEC-713E-4D33-8970-5C843FD0789D}"/>
    <cellStyle name="Hiperłącze 12" xfId="23870" hidden="1" xr:uid="{453B6D14-F1BB-4322-80ED-EDD14472FEF9}"/>
    <cellStyle name="Hiperłącze 12" xfId="23892" hidden="1" xr:uid="{5677BB3F-5AD5-403B-81C8-ECBA7E97A179}"/>
    <cellStyle name="Hiperłącze 12" xfId="23941" hidden="1" xr:uid="{07BD498E-F82F-42A4-85DD-4484A07F2E7C}"/>
    <cellStyle name="Hiperłącze 12" xfId="23989" hidden="1" xr:uid="{3EED8651-A2AC-4B96-BE74-778E9D18EABF}"/>
    <cellStyle name="Hiperłącze 12" xfId="23961" hidden="1" xr:uid="{DB71F649-17FF-4418-9D0B-0D649917BA01}"/>
    <cellStyle name="Hiperłącze 12" xfId="23799" hidden="1" xr:uid="{54A760CC-04BA-4C25-88FA-DA0C007A122B}"/>
    <cellStyle name="Hiperłącze 12" xfId="23747" hidden="1" xr:uid="{6F8E70DC-E41E-424F-834B-4008F2E5BE10}"/>
    <cellStyle name="Hiperłącze 12" xfId="23606" hidden="1" xr:uid="{A310D023-6B92-4275-9218-1AAB1F3A2EA8}"/>
    <cellStyle name="Hiperłącze 12" xfId="23248" hidden="1" xr:uid="{3F6EBCD8-ADE3-42C0-A135-5215A2ECB3FB}"/>
    <cellStyle name="Hiperłącze 12" xfId="23092" hidden="1" xr:uid="{833CD7DD-066C-4987-A7D8-9F3CB025C4C1}"/>
    <cellStyle name="Hiperłącze 12" xfId="22564" hidden="1" xr:uid="{A2EB88F7-B3FE-4036-9A66-5A153D13BEC6}"/>
    <cellStyle name="Hiperłącze 12" xfId="24027" hidden="1" xr:uid="{63592558-CCC0-4891-AB85-FF4380409D71}"/>
    <cellStyle name="Hiperłącze 12" xfId="24043" hidden="1" xr:uid="{3E6E8DA9-46BF-4821-80B8-A4456384CE11}"/>
    <cellStyle name="Hiperłącze 12" xfId="24082" hidden="1" xr:uid="{5A3A0BE2-D33D-41FE-A5B0-BB6DAB1E7276}"/>
    <cellStyle name="Hiperłącze 12" xfId="24112" hidden="1" xr:uid="{D91E3E09-4B1E-4244-BB9B-42ECE63C6D84}"/>
    <cellStyle name="Hiperłącze 12" xfId="24094" hidden="1" xr:uid="{A981C397-C2BE-430A-BFC6-2EB8DBB86A0C}"/>
    <cellStyle name="Hiperłącze 12" xfId="23971" hidden="1" xr:uid="{F6C44CCE-BA3C-4BFD-AB76-A1666C598714}"/>
    <cellStyle name="Hiperłącze 12" xfId="23924" hidden="1" xr:uid="{5E5AD61F-7958-41E6-945C-2ADE81D6775F}"/>
    <cellStyle name="Hiperłącze 12" xfId="23801" hidden="1" xr:uid="{BDAB8CB5-BB92-4C27-9149-1B64025730E9}"/>
    <cellStyle name="Hiperłącze 12" xfId="23472" hidden="1" xr:uid="{E0369B52-8CEC-4D5A-932B-69FBB9270775}"/>
    <cellStyle name="Hiperłącze 12" xfId="23297" hidden="1" xr:uid="{4FC2EA50-6E0D-42C6-9178-45C490E0CD65}"/>
    <cellStyle name="Hiperłącze 12" xfId="22657" hidden="1" xr:uid="{B6B60612-F012-45B6-A305-A7CB63A007E3}"/>
    <cellStyle name="Hiperłącze 12" xfId="24137" hidden="1" xr:uid="{A45CFA29-478D-412A-B44D-8EF8B4F2407B}"/>
    <cellStyle name="Hiperłącze 12" xfId="24153" hidden="1" xr:uid="{8D1F6E45-5265-4D96-AC2D-1422D4C7DD00}"/>
    <cellStyle name="Hiperłącze 12" xfId="24176" hidden="1" xr:uid="{5FC8534D-E1B5-4EC6-8037-B16578250BE4}"/>
    <cellStyle name="Hiperłącze 12" xfId="24199" hidden="1" xr:uid="{FE3497E2-C9E7-4CE1-B24F-6EBFA5173262}"/>
    <cellStyle name="Hiperłącze 12" xfId="22371" hidden="1" xr:uid="{5ED43B63-59BD-4012-B00B-4AE1C633A8CA}"/>
    <cellStyle name="Hiperłącze 12" xfId="22278" hidden="1" xr:uid="{F00EC262-6FA3-4F19-8884-3B3342B0A832}"/>
    <cellStyle name="Hiperłącze 12" xfId="22249" hidden="1" xr:uid="{B082FE79-B9C9-41BF-B9ED-902EB1C49C7D}"/>
    <cellStyle name="Hiperłącze 12" xfId="22186" hidden="1" xr:uid="{619A2F5A-DCA5-47EC-84A0-CB42BCBF2A6C}"/>
    <cellStyle name="Hiperłącze 12" xfId="22084" hidden="1" xr:uid="{EA767962-1FF1-4680-9627-D8CAF2C500CE}"/>
    <cellStyle name="Hiperłącze 12" xfId="22049" hidden="1" xr:uid="{9E67B599-0512-403D-8355-ED9B4565811E}"/>
    <cellStyle name="Hiperłącze 12" xfId="21985" hidden="1" xr:uid="{271E537B-A42E-42A4-B710-EBD27A4E4891}"/>
    <cellStyle name="Hiperłącze 12" xfId="24230" hidden="1" xr:uid="{6D935C38-C5CB-4A1B-9194-6995116BABB3}"/>
    <cellStyle name="Hiperłącze 12" xfId="24247" hidden="1" xr:uid="{5D150AF3-1CD2-487E-931C-091C573BF27D}"/>
    <cellStyle name="Hiperłącze 12" xfId="24271" hidden="1" xr:uid="{778AB60A-9807-4C61-B7C5-EF10E04BC0ED}"/>
    <cellStyle name="Hiperłącze 12" xfId="24295" hidden="1" xr:uid="{BF3230A9-F8B0-4AF3-9960-1FB718939DCB}"/>
    <cellStyle name="Hiperłącze 12" xfId="24363" hidden="1" xr:uid="{2E07B47B-137A-47B3-9A33-886D5D9C950D}"/>
    <cellStyle name="Hiperłącze 12" xfId="24461" hidden="1" xr:uid="{FD06AE7E-9C8C-4278-B9A5-CF4D7758B417}"/>
    <cellStyle name="Hiperłącze 12" xfId="24493" hidden="1" xr:uid="{FC34F263-1823-4EA9-85CE-08A2FCD25FF7}"/>
    <cellStyle name="Hiperłącze 12" xfId="24560" hidden="1" xr:uid="{1F622155-DC6B-44D9-983A-B50E0670A281}"/>
    <cellStyle name="Hiperłącze 12" xfId="24659" hidden="1" xr:uid="{4BDCCD81-6CC1-481C-832F-C5B85B4C22CD}"/>
    <cellStyle name="Hiperłącze 12" xfId="24693" hidden="1" xr:uid="{0CD27992-D158-4DBF-98A0-D263DD2F8A18}"/>
    <cellStyle name="Hiperłącze 12" xfId="24762" hidden="1" xr:uid="{AE57F6EF-49B4-4A01-BB8D-2618D3CF6A23}"/>
    <cellStyle name="Hiperłącze 12" xfId="24860" hidden="1" xr:uid="{A8E00517-A12F-41FB-A543-44439A1D4F51}"/>
    <cellStyle name="Hiperłącze 12" xfId="24893" hidden="1" xr:uid="{C0AF7A48-AE1A-48D7-BD98-B124CF88237C}"/>
    <cellStyle name="Hiperłącze 12" xfId="24960" hidden="1" xr:uid="{D3340404-C2C4-4BFE-A05A-48FE9B46B618}"/>
    <cellStyle name="Hiperłącze 12" xfId="25021" hidden="1" xr:uid="{0F3585CD-07DA-4235-AC51-19D89B7E12E9}"/>
    <cellStyle name="Hiperłącze 12" xfId="24984" hidden="1" xr:uid="{3349124C-4A7D-4593-80D9-8F68AED5A9BA}"/>
    <cellStyle name="Hiperłącze 12" xfId="24826" hidden="1" xr:uid="{366EF718-AEFE-4A13-B09A-E005464151ED}"/>
    <cellStyle name="Hiperłącze 12" xfId="24779" hidden="1" xr:uid="{82FF661A-EAF7-4AB7-BFB0-7365E7E10C0B}"/>
    <cellStyle name="Hiperłącze 12" xfId="24668" hidden="1" xr:uid="{5840D4C5-BA7A-4A4C-A9DE-5DDA99A09331}"/>
    <cellStyle name="Hiperłącze 12" xfId="24513" hidden="1" xr:uid="{5840BB8F-C252-450E-99CF-0D3FE9DFF785}"/>
    <cellStyle name="Hiperłącze 12" xfId="24458" hidden="1" xr:uid="{6AB1B1BF-F49C-4C73-9961-166C447F8A17}"/>
    <cellStyle name="Hiperłącze 12" xfId="24364" hidden="1" xr:uid="{471EF11F-44DF-4799-8906-B08B93CA73C9}"/>
    <cellStyle name="Hiperłącze 12" xfId="25125" hidden="1" xr:uid="{EEC3AB45-E060-45B7-8FBD-001A131C1886}"/>
    <cellStyle name="Hiperłącze 12" xfId="25157" hidden="1" xr:uid="{A83D83AD-D63B-471A-B0F5-C5746444D50F}"/>
    <cellStyle name="Hiperłącze 12" xfId="25220" hidden="1" xr:uid="{6F720897-B249-4A64-B215-6D749D2FDAD8}"/>
    <cellStyle name="Hiperłącze 12" xfId="25282" hidden="1" xr:uid="{8941CB16-D894-4F7D-B979-CDB80CED6ADA}"/>
    <cellStyle name="Hiperłącze 12" xfId="25244" hidden="1" xr:uid="{536812F9-2441-4BE4-A314-8EA8D5D4869E}"/>
    <cellStyle name="Hiperłącze 12" xfId="25089" hidden="1" xr:uid="{5C50DE69-4524-4D62-9FF5-BAAFD5834880}"/>
    <cellStyle name="Hiperłącze 12" xfId="24991" hidden="1" xr:uid="{5AB7EEDE-9A67-4605-9134-4BC3F27582D7}"/>
    <cellStyle name="Hiperłącze 12" xfId="24832" hidden="1" xr:uid="{9B56036E-5F7C-491D-BA14-33A6A885F8E0}"/>
    <cellStyle name="Hiperłącze 12" xfId="24582" hidden="1" xr:uid="{234011B0-FD84-4EBD-B3D3-9CA75411B9E3}"/>
    <cellStyle name="Hiperłącze 12" xfId="24510" hidden="1" xr:uid="{FC531687-9603-4D75-8523-6E30440E9145}"/>
    <cellStyle name="Hiperłącze 12" xfId="24352" hidden="1" xr:uid="{DB625E5F-DC34-484D-9924-19FBF10BFB80}"/>
    <cellStyle name="Hiperłącze 12" xfId="25348" hidden="1" xr:uid="{18D425E0-EB7B-4640-90AF-7AE32FF8DBEB}"/>
    <cellStyle name="Hiperłącze 12" xfId="25379" hidden="1" xr:uid="{92C56E87-D547-414C-B218-BCF383132C93}"/>
    <cellStyle name="Hiperłącze 12" xfId="25438" hidden="1" xr:uid="{4D85064B-68FD-4CC3-8B45-17FB01E0CE66}"/>
    <cellStyle name="Hiperłącze 12" xfId="25492" hidden="1" xr:uid="{BE7A2692-C2BC-45D6-9E1F-7D466D9C904B}"/>
    <cellStyle name="Hiperłącze 12" xfId="25460" hidden="1" xr:uid="{30D7D940-FCE5-4CA7-8A6C-4E8A1A650B98}"/>
    <cellStyle name="Hiperłącze 12" xfId="25257" hidden="1" xr:uid="{9FB6F88D-A9DE-45DF-81BA-79CFC06BEA1A}"/>
    <cellStyle name="Hiperłącze 12" xfId="25199" hidden="1" xr:uid="{AE92C277-AE95-4196-BC68-190C9A13FEEB}"/>
    <cellStyle name="Hiperłącze 12" xfId="25034" hidden="1" xr:uid="{F1EB00DC-4E4E-4DA3-9947-B6604BC01352}"/>
    <cellStyle name="Hiperłącze 12" xfId="24716" hidden="1" xr:uid="{56489FC2-55D0-4840-9BBE-67ACA74BDE19}"/>
    <cellStyle name="Hiperłącze 12" xfId="24621" hidden="1" xr:uid="{D4C1AAD8-98B2-44C6-954B-B752AE181DF6}"/>
    <cellStyle name="Hiperłącze 12" xfId="24374" hidden="1" xr:uid="{D2471F86-2A56-46FF-A272-937EEAFA8820}"/>
    <cellStyle name="Hiperłącze 12" xfId="25551" hidden="1" xr:uid="{5B0BDE9D-2563-4ABB-B2DA-334EAC8571E7}"/>
    <cellStyle name="Hiperłącze 12" xfId="25578" hidden="1" xr:uid="{D9FC02A0-473C-4EEB-8688-F2BE136E5F04}"/>
    <cellStyle name="Hiperłącze 12" xfId="25633" hidden="1" xr:uid="{5FAD8336-5BF7-4BA3-A01D-534BADA4C401}"/>
    <cellStyle name="Hiperłącze 12" xfId="25686" hidden="1" xr:uid="{88750C6A-9D17-4F4A-8C31-EA884D08F53F}"/>
    <cellStyle name="Hiperłącze 12" xfId="25655" hidden="1" xr:uid="{699F59E5-7E02-4D7B-AD05-DCF9A9B4902F}"/>
    <cellStyle name="Hiperłącze 12" xfId="25471" hidden="1" xr:uid="{215B5530-A47E-4B32-90D0-FAFF9C709235}"/>
    <cellStyle name="Hiperłącze 12" xfId="25419" hidden="1" xr:uid="{053A933E-70CF-49EE-A30F-9E68511E49EE}"/>
    <cellStyle name="Hiperłącze 12" xfId="25259" hidden="1" xr:uid="{1532226B-B67F-4F85-B33B-F297FB06D65B}"/>
    <cellStyle name="Hiperłącze 12" xfId="24903" hidden="1" xr:uid="{AE351A31-1C28-4514-9510-5EEC1C86CF00}"/>
    <cellStyle name="Hiperłącze 12" xfId="24761" hidden="1" xr:uid="{885186BF-6E13-4FED-AD05-26A1E2E84C6F}"/>
    <cellStyle name="Hiperłącze 12" xfId="24410" hidden="1" xr:uid="{AAD9BD7E-3508-49E6-80FD-0D899734778B}"/>
    <cellStyle name="Hiperłącze 12" xfId="25737" hidden="1" xr:uid="{AA046E35-7786-4574-8CD9-FE7AF937B9F6}"/>
    <cellStyle name="Hiperłącze 12" xfId="25759" hidden="1" xr:uid="{34B1852E-EDB6-45DD-91F0-6A9EDE7A70F6}"/>
    <cellStyle name="Hiperłącze 12" xfId="25808" hidden="1" xr:uid="{EE4825ED-6F23-4F09-8EB8-B1610CCD8171}"/>
    <cellStyle name="Hiperłącze 12" xfId="25856" hidden="1" xr:uid="{AFE2795A-3127-4F10-A8F2-BAE4C5178313}"/>
    <cellStyle name="Hiperłącze 12" xfId="25828" hidden="1" xr:uid="{E3F6F8EE-83CA-4592-B616-1BE7E66EC58C}"/>
    <cellStyle name="Hiperłącze 12" xfId="25666" hidden="1" xr:uid="{06B741F7-F235-4E62-A7BF-BFB95730BE3F}"/>
    <cellStyle name="Hiperłącze 12" xfId="25614" hidden="1" xr:uid="{EE14C60F-3049-47CA-9AD3-C553FA45D9DA}"/>
    <cellStyle name="Hiperłącze 12" xfId="25473" hidden="1" xr:uid="{3758F706-02BC-472A-9674-6F0B0B43AF98}"/>
    <cellStyle name="Hiperłącze 12" xfId="25115" hidden="1" xr:uid="{ED1E31C4-5A3E-42C9-BDA3-6233BC5C8C38}"/>
    <cellStyle name="Hiperłącze 12" xfId="24965" hidden="1" xr:uid="{C32F0E6A-F569-4902-92C2-74B31FB954DB}"/>
    <cellStyle name="Hiperłącze 12" xfId="24449" hidden="1" xr:uid="{0A4F5611-0C1E-437E-B078-A31ABFB928C9}"/>
    <cellStyle name="Hiperłącze 12" xfId="25894" hidden="1" xr:uid="{E3403B58-9244-4161-A736-932C5329D67F}"/>
    <cellStyle name="Hiperłącze 12" xfId="25910" hidden="1" xr:uid="{4653C4F3-D09E-45BF-A69F-205F41F7CF63}"/>
    <cellStyle name="Hiperłącze 12" xfId="25949" hidden="1" xr:uid="{0233270B-D356-48EC-AC7F-9ACCE2393EE9}"/>
    <cellStyle name="Hiperłącze 12" xfId="25979" hidden="1" xr:uid="{42623F64-4DDA-4149-97DA-0C31BDFC59A5}"/>
    <cellStyle name="Hiperłącze 12" xfId="25961" hidden="1" xr:uid="{6F4205FB-CA37-4D78-9A20-AB1787AF57E9}"/>
    <cellStyle name="Hiperłącze 12" xfId="25838" hidden="1" xr:uid="{0C19CBCB-97CF-4D7A-BF8D-00F896EAF005}"/>
    <cellStyle name="Hiperłącze 12" xfId="25791" hidden="1" xr:uid="{5480D1FD-5EE2-49DE-94F9-A82B0DE0605C}"/>
    <cellStyle name="Hiperłącze 12" xfId="25668" hidden="1" xr:uid="{86F13915-77D5-475E-A587-2AF0F2E2A042}"/>
    <cellStyle name="Hiperłącze 12" xfId="25339" hidden="1" xr:uid="{EBD62015-B62D-4BB0-A140-C6FF4960DE53}"/>
    <cellStyle name="Hiperłącze 12" xfId="25164" hidden="1" xr:uid="{065F6F38-8DA8-4B84-84EA-7D08F871C444}"/>
    <cellStyle name="Hiperłącze 12" xfId="24542" hidden="1" xr:uid="{3BEB9EA2-1EB5-41C3-95B4-A44759D99DDF}"/>
    <cellStyle name="Hiperłącze 12" xfId="26004" hidden="1" xr:uid="{E6894F37-FD03-411A-9E9D-479B3527F395}"/>
    <cellStyle name="Hiperłącze 12" xfId="26020" hidden="1" xr:uid="{191F87C2-113A-497F-B8B8-2784C3F2913B}"/>
    <cellStyle name="Hiperłącze 12" xfId="26043" hidden="1" xr:uid="{5E44D461-58D3-450A-9405-8A635B7C2B7C}"/>
    <cellStyle name="Hiperłącze 12" xfId="26066" hidden="1" xr:uid="{05AE178F-6CEF-48F4-A577-B3D5D89D7739}"/>
    <cellStyle name="Hiperłącze 12" xfId="20116" hidden="1" xr:uid="{679F609D-7C51-4456-81D6-F8241FFB5BA4}"/>
    <cellStyle name="Hiperłącze 12" xfId="20023" hidden="1" xr:uid="{442B257A-9B05-4D9B-8C80-9E0EF2793D81}"/>
    <cellStyle name="Hiperłącze 12" xfId="19994" hidden="1" xr:uid="{EA21FF88-0F4C-4E52-81DE-FA17458F4CE0}"/>
    <cellStyle name="Hiperłącze 12" xfId="19931" hidden="1" xr:uid="{095F7411-603C-4F9F-82AA-5594654D87AB}"/>
    <cellStyle name="Hiperłącze 12" xfId="19829" hidden="1" xr:uid="{AAD3537A-D6F6-40D4-A7FE-CF5A94CED433}"/>
    <cellStyle name="Hiperłącze 12" xfId="19794" hidden="1" xr:uid="{C5B83535-D99D-47CE-97C5-8D14224F24B9}"/>
    <cellStyle name="Hiperłącze 12" xfId="19730" hidden="1" xr:uid="{9DF7639B-6591-4718-AC8C-9876290F350B}"/>
    <cellStyle name="Hiperłącze 12" xfId="26097" hidden="1" xr:uid="{A982A401-F52F-4D10-A5A4-25C84378C5F9}"/>
    <cellStyle name="Hiperłącze 12" xfId="26114" hidden="1" xr:uid="{4F52687E-EEF2-474D-810C-67C910CC8CB3}"/>
    <cellStyle name="Hiperłącze 12" xfId="26138" hidden="1" xr:uid="{881CEFA8-D6C0-48BE-9B62-F4C7FA1591FF}"/>
    <cellStyle name="Hiperłącze 12" xfId="26162" hidden="1" xr:uid="{FEBBD936-7DA4-40EF-81BF-5713DB624662}"/>
    <cellStyle name="Hiperłącze 12" xfId="26230" hidden="1" xr:uid="{F582DD91-E112-4525-A079-B58C56C64370}"/>
    <cellStyle name="Hiperłącze 12" xfId="26328" hidden="1" xr:uid="{F909A7AF-9897-4833-A1A4-8CD2DF9BA92B}"/>
    <cellStyle name="Hiperłącze 12" xfId="26360" hidden="1" xr:uid="{50B2DE33-8384-402A-A703-B30A269E92EE}"/>
    <cellStyle name="Hiperłącze 12" xfId="26427" hidden="1" xr:uid="{DAE1A6D3-5C58-46C8-B309-8723974069AF}"/>
    <cellStyle name="Hiperłącze 12" xfId="26526" hidden="1" xr:uid="{E52C5B66-5FBB-4557-9F43-F99C0B17ABF6}"/>
    <cellStyle name="Hiperłącze 12" xfId="26560" hidden="1" xr:uid="{241078C9-7FDA-4B70-83A1-B330B8076A23}"/>
    <cellStyle name="Hiperłącze 12" xfId="26629" hidden="1" xr:uid="{5F3CF594-0198-430B-920D-6B442A7B51A5}"/>
    <cellStyle name="Hiperłącze 12" xfId="26727" hidden="1" xr:uid="{B1660D7D-0DCB-4ED1-97A9-23E7852A5690}"/>
    <cellStyle name="Hiperłącze 12" xfId="26760" hidden="1" xr:uid="{5AE43AF8-68DB-4A80-98DE-4E6534600734}"/>
    <cellStyle name="Hiperłącze 12" xfId="26827" hidden="1" xr:uid="{8009F2EE-1FEE-4991-9E70-FF717A221622}"/>
    <cellStyle name="Hiperłącze 12" xfId="26888" hidden="1" xr:uid="{890AE3CC-312C-4CEE-8F9E-42B1E01B9185}"/>
    <cellStyle name="Hiperłącze 12" xfId="26851" hidden="1" xr:uid="{BDEB6302-A0F6-4ABA-99B9-C86CCFF77A5C}"/>
    <cellStyle name="Hiperłącze 12" xfId="26693" hidden="1" xr:uid="{B4FEDBC7-2FC6-490B-95CD-6754045A3091}"/>
    <cellStyle name="Hiperłącze 12" xfId="26646" hidden="1" xr:uid="{4B1BDFE6-367D-4487-801E-0D2654DA0A74}"/>
    <cellStyle name="Hiperłącze 12" xfId="26535" hidden="1" xr:uid="{632B4F13-1B08-4226-902D-878B8AF76233}"/>
    <cellStyle name="Hiperłącze 12" xfId="26380" hidden="1" xr:uid="{DDD84E20-5A00-48C3-A4B2-6F2B889A2B20}"/>
    <cellStyle name="Hiperłącze 12" xfId="26325" hidden="1" xr:uid="{E4ED1986-B860-417F-BACC-A1007BAC1413}"/>
    <cellStyle name="Hiperłącze 12" xfId="26231" hidden="1" xr:uid="{B4EC53AF-6F26-4F0B-97BB-41E10AEEDEAB}"/>
    <cellStyle name="Hiperłącze 12" xfId="26992" hidden="1" xr:uid="{8D94CD99-4085-48E5-8203-CE7A4D8701E4}"/>
    <cellStyle name="Hiperłącze 12" xfId="27024" hidden="1" xr:uid="{4968F157-89E5-4F40-AA58-2DE35B2B802F}"/>
    <cellStyle name="Hiperłącze 12" xfId="27087" hidden="1" xr:uid="{A25CF99E-BB8E-4DC8-8E19-AC3DAB115D3C}"/>
    <cellStyle name="Hiperłącze 12" xfId="27149" hidden="1" xr:uid="{3C759E88-330E-40D6-B9B3-B2EFBD179C1C}"/>
    <cellStyle name="Hiperłącze 12" xfId="27111" hidden="1" xr:uid="{CD168559-EF31-449A-AF22-6946B820AEEE}"/>
    <cellStyle name="Hiperłącze 12" xfId="26956" hidden="1" xr:uid="{615101E5-1E06-464A-B13F-1D9B3614826A}"/>
    <cellStyle name="Hiperłącze 12" xfId="26858" hidden="1" xr:uid="{B832DABE-A335-4B2B-A340-30C409081896}"/>
    <cellStyle name="Hiperłącze 12" xfId="26699" hidden="1" xr:uid="{35424F23-9531-435C-AD30-CB186829B4A8}"/>
    <cellStyle name="Hiperłącze 12" xfId="26449" hidden="1" xr:uid="{105CA7A5-4EB6-46E6-98A9-31518D28C088}"/>
    <cellStyle name="Hiperłącze 12" xfId="26377" hidden="1" xr:uid="{BF1667B4-E3FF-4EE8-B865-5FB2EAAAA759}"/>
    <cellStyle name="Hiperłącze 12" xfId="26219" hidden="1" xr:uid="{9D55780E-8396-4B85-ABDE-9644D925B602}"/>
    <cellStyle name="Hiperłącze 12" xfId="27215" hidden="1" xr:uid="{DEBF2BC3-02EA-4396-B505-2A684981101D}"/>
    <cellStyle name="Hiperłącze 12" xfId="27246" hidden="1" xr:uid="{7C1A247B-6E9A-4EC8-BCEA-0488E17479CA}"/>
    <cellStyle name="Hiperłącze 12" xfId="27305" hidden="1" xr:uid="{9D59E0E1-A727-4326-893E-F067323D2517}"/>
    <cellStyle name="Hiperłącze 12" xfId="27359" hidden="1" xr:uid="{6FA2FADE-13C0-40BA-8E80-B598C8C5622F}"/>
    <cellStyle name="Hiperłącze 12" xfId="27327" hidden="1" xr:uid="{71B2AC54-8198-4B8C-A344-2A3C8826CDC1}"/>
    <cellStyle name="Hiperłącze 12" xfId="27124" hidden="1" xr:uid="{C7D796B8-0275-4EAB-984C-D17458F5A511}"/>
    <cellStyle name="Hiperłącze 12" xfId="27066" hidden="1" xr:uid="{3F0E022B-AF82-4C99-9232-1F2E955BABC4}"/>
    <cellStyle name="Hiperłącze 12" xfId="26901" hidden="1" xr:uid="{58A70893-9BC5-401D-A89B-A99C493CBA2B}"/>
    <cellStyle name="Hiperłącze 12" xfId="26583" hidden="1" xr:uid="{0587B4F7-05C1-40AF-B15C-D7D935048009}"/>
    <cellStyle name="Hiperłącze 12" xfId="26488" hidden="1" xr:uid="{0EB973F0-D659-4FD3-A7BD-91F70398972C}"/>
    <cellStyle name="Hiperłącze 12" xfId="26241" hidden="1" xr:uid="{246F8628-5BCC-42A9-BFB0-35FDEA745A5C}"/>
    <cellStyle name="Hiperłącze 12" xfId="27418" hidden="1" xr:uid="{C6FC9456-2EB8-4947-B6C8-9A3B784CB229}"/>
    <cellStyle name="Hiperłącze 12" xfId="27445" hidden="1" xr:uid="{FA6D9AA0-EF5C-4A70-B083-75FC32AAE6AB}"/>
    <cellStyle name="Hiperłącze 12" xfId="27500" hidden="1" xr:uid="{B6131EF8-8980-40C3-8C19-CEEC1373832D}"/>
    <cellStyle name="Hiperłącze 12" xfId="27553" hidden="1" xr:uid="{8F6466F0-3A37-41DA-8EC7-FEF2AAE18A70}"/>
    <cellStyle name="Hiperłącze 12" xfId="27522" hidden="1" xr:uid="{815ECE86-6568-4196-9E0C-B20E56BA9AC6}"/>
    <cellStyle name="Hiperłącze 12" xfId="27338" hidden="1" xr:uid="{464C8FAB-01AA-44B9-86DA-5172B6283410}"/>
    <cellStyle name="Hiperłącze 12" xfId="27286" hidden="1" xr:uid="{DE4BDAE4-B29F-4536-86A6-E6183EECF396}"/>
    <cellStyle name="Hiperłącze 12" xfId="27126" hidden="1" xr:uid="{1B99EE49-50EC-44E8-9086-F470860D28D3}"/>
    <cellStyle name="Hiperłącze 12" xfId="26770" hidden="1" xr:uid="{C1AEF041-8779-4668-8A51-52DFBC2537A7}"/>
    <cellStyle name="Hiperłącze 12" xfId="26628" hidden="1" xr:uid="{B6F29B47-6D4D-4B2C-BD28-22A28FE5DF2A}"/>
    <cellStyle name="Hiperłącze 12" xfId="26277" hidden="1" xr:uid="{E27CE502-10B4-4D92-9E3E-7EF8E0F1857C}"/>
    <cellStyle name="Hiperłącze 12" xfId="27604" hidden="1" xr:uid="{659A53FE-B836-4460-BBA6-A2D064674AB6}"/>
    <cellStyle name="Hiperłącze 12" xfId="27626" hidden="1" xr:uid="{4FD5C838-3AF1-4F38-8C3B-37D123F80EE7}"/>
    <cellStyle name="Hiperłącze 12" xfId="27675" hidden="1" xr:uid="{392D244C-A2FE-4D0F-905E-C579672C7CE3}"/>
    <cellStyle name="Hiperłącze 12" xfId="27723" hidden="1" xr:uid="{CF0060E0-EF1F-4761-BB30-50E73035BD02}"/>
    <cellStyle name="Hiperłącze 12" xfId="27695" hidden="1" xr:uid="{B28C868A-9C00-48A5-A1DC-4D32EAECEFD9}"/>
    <cellStyle name="Hiperłącze 12" xfId="27533" hidden="1" xr:uid="{BF10C20A-956F-47AA-A968-BD989E5429CB}"/>
    <cellStyle name="Hiperłącze 12" xfId="27481" hidden="1" xr:uid="{C91FBCA3-9C34-495C-82B6-5C9D2FD1E2B7}"/>
    <cellStyle name="Hiperłącze 12" xfId="27340" hidden="1" xr:uid="{446DA3BD-486F-4423-BF7D-2E99EED1E387}"/>
    <cellStyle name="Hiperłącze 12" xfId="26982" hidden="1" xr:uid="{A6BD6350-F506-4015-87C1-D203712D424B}"/>
    <cellStyle name="Hiperłącze 12" xfId="26832" hidden="1" xr:uid="{96841F5B-5019-46A7-BE59-7CC16815CCE1}"/>
    <cellStyle name="Hiperłącze 12" xfId="26316" hidden="1" xr:uid="{18B71516-3606-469F-A2FB-297DADA9D3AB}"/>
    <cellStyle name="Hiperłącze 12" xfId="27761" hidden="1" xr:uid="{CE255E73-296D-4D44-A37B-3027EC1EFDBE}"/>
    <cellStyle name="Hiperłącze 12" xfId="27777" hidden="1" xr:uid="{44588AF9-5519-4186-B1EB-E99E435EB33D}"/>
    <cellStyle name="Hiperłącze 12" xfId="27816" hidden="1" xr:uid="{D45FE1BE-145A-4BF0-9A62-5BC7935FB77A}"/>
    <cellStyle name="Hiperłącze 12" xfId="27846" hidden="1" xr:uid="{E4FAD135-076E-41D0-8FD0-D1E435F734A6}"/>
    <cellStyle name="Hiperłącze 12" xfId="27828" hidden="1" xr:uid="{9973453A-3C09-4C90-85D6-5642A642EAE4}"/>
    <cellStyle name="Hiperłącze 12" xfId="27705" hidden="1" xr:uid="{3D7038A1-155C-4706-88FE-EA9319B58E8C}"/>
    <cellStyle name="Hiperłącze 12" xfId="27658" hidden="1" xr:uid="{16E373E6-ACC9-43D2-B67F-7AE65AFCDD01}"/>
    <cellStyle name="Hiperłącze 12" xfId="27535" hidden="1" xr:uid="{9E3C509B-512A-42CD-BD6B-9D6BE5A5FDC5}"/>
    <cellStyle name="Hiperłącze 12" xfId="27206" hidden="1" xr:uid="{41AEB3B7-6A68-4175-B525-CA80262E15CD}"/>
    <cellStyle name="Hiperłącze 12" xfId="27031" hidden="1" xr:uid="{57310269-270D-4851-A90F-002657E45EB2}"/>
    <cellStyle name="Hiperłącze 12" xfId="26409" hidden="1" xr:uid="{2D114EBD-F6BC-41B9-A268-50DE74E0CE03}"/>
    <cellStyle name="Hiperłącze 12" xfId="27871" hidden="1" xr:uid="{745060A1-0BB3-4445-83D4-46A9AB30F6A5}"/>
    <cellStyle name="Hiperłącze 12" xfId="27887" hidden="1" xr:uid="{C5DA1976-B53E-4BF7-9697-1F3D25586F2E}"/>
    <cellStyle name="Hiperłącze 12" xfId="27910" hidden="1" xr:uid="{BCCC71F3-F89F-40BC-BC37-5429C98EAF2D}"/>
    <cellStyle name="Hiperłącze 12" xfId="27933" hidden="1" xr:uid="{C139D43C-9E11-4329-A6F9-7DF015DA519F}"/>
    <cellStyle name="Hiperłącze 12" xfId="27969" hidden="1" xr:uid="{9C8434A0-93CA-46F0-9DF2-7847DEC99A58}"/>
    <cellStyle name="Hiperłącze 12" xfId="28027" hidden="1" xr:uid="{5294FE3A-297E-4696-9A18-FF55B75F7FB2}"/>
    <cellStyle name="Hiperłącze 12" xfId="28048" hidden="1" xr:uid="{185396E2-A9E7-4180-B7A7-F899952C677E}"/>
    <cellStyle name="Hiperłącze 12" xfId="28094" hidden="1" xr:uid="{72527EDB-200A-4CE2-AECC-7633C79D1AAC}"/>
    <cellStyle name="Hiperłącze 12" xfId="28148" hidden="1" xr:uid="{D4ADA6E6-F763-4061-8184-5A6B5BDAF1BB}"/>
    <cellStyle name="Hiperłącze 12" xfId="28168" hidden="1" xr:uid="{F50CAC75-7787-4712-B9F9-E3FF8B4A314B}"/>
    <cellStyle name="Hiperłącze 12" xfId="28210" hidden="1" xr:uid="{1F97E7D3-8077-41A7-AE12-BE696A88E363}"/>
    <cellStyle name="Hiperłącze 12" xfId="28271" hidden="1" xr:uid="{71FCF688-DF5B-40D3-8409-A2848E60E59C}"/>
    <cellStyle name="Hiperłącze 12" xfId="28288" hidden="1" xr:uid="{E22F38D9-0A8D-4F32-BE3D-572E5E0BAECF}"/>
    <cellStyle name="Hiperłącze 12" xfId="28328" hidden="1" xr:uid="{CDA2F273-6446-4460-8BA7-98B2CD7496AA}"/>
    <cellStyle name="Hiperłącze 12" xfId="28360" hidden="1" xr:uid="{B3915D08-0438-4C02-9EF7-49CC97A4D101}"/>
    <cellStyle name="Hiperłącze 12" xfId="28430" hidden="1" xr:uid="{490D7912-D3D2-4C62-BA0D-2B4776F1AE60}"/>
    <cellStyle name="Hiperłącze 12" xfId="28529" hidden="1" xr:uid="{8B197C05-23ED-4D8F-9D34-93BF3C632FD5}"/>
    <cellStyle name="Hiperłącze 12" xfId="28561" hidden="1" xr:uid="{2C6684F7-5DCC-48A6-9093-9605B0C43DA2}"/>
    <cellStyle name="Hiperłącze 12" xfId="28628" hidden="1" xr:uid="{9143098C-DEEF-4983-8A63-5A0492232EBC}"/>
    <cellStyle name="Hiperłącze 12" xfId="28729" hidden="1" xr:uid="{BFF4C5BD-8F23-43DD-9F35-3DF9ADE91E9E}"/>
    <cellStyle name="Hiperłącze 12" xfId="28763" hidden="1" xr:uid="{5B2E2EE9-0213-41DF-B96A-C51899B9C345}"/>
    <cellStyle name="Hiperłącze 12" xfId="28832" hidden="1" xr:uid="{97723B3E-A3F9-4712-A595-774C47556C65}"/>
    <cellStyle name="Hiperłącze 12" xfId="28930" hidden="1" xr:uid="{EAB729D2-E732-45A3-ADD6-2412BDF0E3EB}"/>
    <cellStyle name="Hiperłącze 12" xfId="28963" hidden="1" xr:uid="{ADAC7F16-E1C0-4306-A6F3-6ADDA5B17187}"/>
    <cellStyle name="Hiperłącze 12" xfId="29030" hidden="1" xr:uid="{BCA380BB-4707-4F88-A00D-378D52C06E51}"/>
    <cellStyle name="Hiperłącze 12" xfId="29091" hidden="1" xr:uid="{41F3D3E3-F8EC-484D-89E0-958D0F9AF5E9}"/>
    <cellStyle name="Hiperłącze 12" xfId="29054" hidden="1" xr:uid="{161988E1-6BDF-458B-9C75-47101D8E8853}"/>
    <cellStyle name="Hiperłącze 12" xfId="28896" hidden="1" xr:uid="{0648A95C-3269-4A33-B609-649AD1E8A18C}"/>
    <cellStyle name="Hiperłącze 12" xfId="28849" hidden="1" xr:uid="{9DCCF931-9024-4171-9466-FF30D4B2DEB6}"/>
    <cellStyle name="Hiperłącze 12" xfId="28738" hidden="1" xr:uid="{03AA0143-2A68-4738-A088-C123F2A55D00}"/>
    <cellStyle name="Hiperłącze 12" xfId="28581" hidden="1" xr:uid="{C00560AF-12E9-4195-8F1A-FAB8B80F536D}"/>
    <cellStyle name="Hiperłącze 12" xfId="28526" hidden="1" xr:uid="{E0522866-51CC-4C70-9478-5BCEC88FFAEA}"/>
    <cellStyle name="Hiperłącze 12" xfId="28431" hidden="1" xr:uid="{4DD1A553-0580-4183-BFED-D35278909284}"/>
    <cellStyle name="Hiperłącze 12" xfId="29195" hidden="1" xr:uid="{026F167D-15CC-4835-A319-7DDE7EDCE978}"/>
    <cellStyle name="Hiperłącze 12" xfId="29227" hidden="1" xr:uid="{3461B281-93DE-49D2-9EA4-8BD340D10D56}"/>
    <cellStyle name="Hiperłącze 12" xfId="29290" hidden="1" xr:uid="{D31A08E2-2AF5-440B-A6F2-256CDBF9F41A}"/>
    <cellStyle name="Hiperłącze 12" xfId="29352" hidden="1" xr:uid="{CA9E5FA7-A166-462F-8C65-80A77FE08B5F}"/>
    <cellStyle name="Hiperłącze 12" xfId="29314" hidden="1" xr:uid="{23F15C2C-BC9E-42C3-B84B-0D6BFDD78E0C}"/>
    <cellStyle name="Hiperłącze 12" xfId="29159" hidden="1" xr:uid="{226E7091-4955-4BE6-860E-3EAF99C97AA5}"/>
    <cellStyle name="Hiperłącze 12" xfId="29061" hidden="1" xr:uid="{099F3DF9-7E65-4281-8AA4-00667A2B5548}"/>
    <cellStyle name="Hiperłącze 12" xfId="28902" hidden="1" xr:uid="{3BB8CCB0-3C45-4FB5-8816-E6D1E7EA290C}"/>
    <cellStyle name="Hiperłącze 12" xfId="28650" hidden="1" xr:uid="{47BED4E6-12A1-435F-A701-9B5EE436C7BF}"/>
    <cellStyle name="Hiperłącze 12" xfId="28578" hidden="1" xr:uid="{A682B0DA-5129-484B-B636-1772C50D65B4}"/>
    <cellStyle name="Hiperłącze 12" xfId="28419" hidden="1" xr:uid="{1C7D8797-2AF6-4333-A323-AA800A37F99D}"/>
    <cellStyle name="Hiperłącze 12" xfId="29418" hidden="1" xr:uid="{EF3A6063-A865-422C-AAA7-415A777B6140}"/>
    <cellStyle name="Hiperłącze 12" xfId="29449" hidden="1" xr:uid="{490EE2E9-D0F5-4F33-9B69-C6C91B8EFF25}"/>
    <cellStyle name="Hiperłącze 12" xfId="29508" hidden="1" xr:uid="{3C75E964-5832-404F-A126-CCDB1ED45FA7}"/>
    <cellStyle name="Hiperłącze 12" xfId="29562" hidden="1" xr:uid="{24F9AF9A-67A3-48EA-A1AC-3D8FFD1BCB6D}"/>
    <cellStyle name="Hiperłącze 12" xfId="29530" hidden="1" xr:uid="{7DC8243F-037A-4AA5-B98A-227B36A6D663}"/>
    <cellStyle name="Hiperłącze 12" xfId="29327" hidden="1" xr:uid="{A430DDFD-49DA-4246-8CE5-34B973E7B103}"/>
    <cellStyle name="Hiperłącze 12" xfId="29269" hidden="1" xr:uid="{ACFD171E-E5E7-4BA6-914E-E8AE37892B18}"/>
    <cellStyle name="Hiperłącze 12" xfId="29104" hidden="1" xr:uid="{446F0230-DC41-44BE-B2F1-8FF75EF29DAE}"/>
    <cellStyle name="Hiperłącze 12" xfId="28786" hidden="1" xr:uid="{762C9C8D-83DB-47EA-B1E2-A51E75A62C43}"/>
    <cellStyle name="Hiperłącze 12" xfId="28690" hidden="1" xr:uid="{1D4E2ACB-0840-4128-ABE9-782713CC4B27}"/>
    <cellStyle name="Hiperłącze 12" xfId="28441" hidden="1" xr:uid="{D0D37A60-2AC7-4104-B7F0-56C40F6E7838}"/>
    <cellStyle name="Hiperłącze 12" xfId="29621" hidden="1" xr:uid="{48ADEE0B-EF16-4425-AD08-63F53CD0BCBD}"/>
    <cellStyle name="Hiperłącze 12" xfId="29648" hidden="1" xr:uid="{91F9DC58-7330-41BA-89D7-C4A3EDE579A7}"/>
    <cellStyle name="Hiperłącze 12" xfId="29703" hidden="1" xr:uid="{C178A077-CEB0-4030-A542-CCF81BCE5E65}"/>
    <cellStyle name="Hiperłącze 12" xfId="29756" hidden="1" xr:uid="{71FB44E4-7D82-432E-87C3-34D7B6DF1D2B}"/>
    <cellStyle name="Hiperłącze 12" xfId="29725" hidden="1" xr:uid="{EBBA515B-2991-4A2C-953C-5BB1273CCD91}"/>
    <cellStyle name="Hiperłącze 12" xfId="29541" hidden="1" xr:uid="{589D3BD0-7FAD-4F6D-9610-6BF08221C118}"/>
    <cellStyle name="Hiperłącze 12" xfId="29489" hidden="1" xr:uid="{591B2B70-40D9-4922-808A-90959F5221E8}"/>
    <cellStyle name="Hiperłącze 12" xfId="29329" hidden="1" xr:uid="{58531D75-1DBB-405A-995E-DDF71EF581D8}"/>
    <cellStyle name="Hiperłącze 12" xfId="28973" hidden="1" xr:uid="{C5D6BB77-CE97-4532-BDD8-5B2B4AA0711A}"/>
    <cellStyle name="Hiperłącze 12" xfId="28831" hidden="1" xr:uid="{390B1F7B-8074-4274-8EDB-8D642C737A3B}"/>
    <cellStyle name="Hiperłącze 12" xfId="28477" hidden="1" xr:uid="{846F961A-6F20-4340-AD22-64097B7BB3DA}"/>
    <cellStyle name="Hiperłącze 12" xfId="29807" hidden="1" xr:uid="{856B381D-FBCC-4545-8859-BBD52903848C}"/>
    <cellStyle name="Hiperłącze 12" xfId="29829" hidden="1" xr:uid="{CFA3A318-54A9-4DFC-94CF-CE25E1D357DB}"/>
    <cellStyle name="Hiperłącze 12" xfId="29878" hidden="1" xr:uid="{16C7B067-B47B-4A4F-9669-48632DEC2492}"/>
    <cellStyle name="Hiperłącze 12" xfId="29926" hidden="1" xr:uid="{FD039B6E-7C01-4B0D-96A3-2D31ECD8EB8C}"/>
    <cellStyle name="Hiperłącze 12" xfId="29898" hidden="1" xr:uid="{993A12D8-297E-4CAD-8A25-B4446DE95D40}"/>
    <cellStyle name="Hiperłącze 12" xfId="29736" hidden="1" xr:uid="{D2389E2A-426E-4804-B191-BAC187B33BCB}"/>
    <cellStyle name="Hiperłącze 12" xfId="29684" hidden="1" xr:uid="{FF0D00A2-3D8D-405D-B941-D02D33E90CF1}"/>
    <cellStyle name="Hiperłącze 12" xfId="29543" hidden="1" xr:uid="{FAA748ED-3DEE-42F3-AF71-2F0EC7C4C44E}"/>
    <cellStyle name="Hiperłącze 12" xfId="29185" hidden="1" xr:uid="{0D3F3D2F-FA18-4C05-ABEB-60566FF6EF51}"/>
    <cellStyle name="Hiperłącze 12" xfId="29035" hidden="1" xr:uid="{60F3B78D-3FE7-43EC-BB82-F139767B20C6}"/>
    <cellStyle name="Hiperłącze 12" xfId="28517" hidden="1" xr:uid="{A9B6E923-EE3E-46BE-ADB6-6AE0EBF58C42}"/>
    <cellStyle name="Hiperłącze 12" xfId="29964" hidden="1" xr:uid="{B60B3A24-5462-4A55-B77E-7E9FE28BBCB8}"/>
    <cellStyle name="Hiperłącze 12" xfId="29980" hidden="1" xr:uid="{7FA1E429-FE5F-4034-B2F6-A0A4BB83C60A}"/>
    <cellStyle name="Hiperłącze 12" xfId="30019" hidden="1" xr:uid="{8D6F0707-0518-4E97-A469-7F02C6472CFF}"/>
    <cellStyle name="Hiperłącze 12" xfId="30049" hidden="1" xr:uid="{ED01D77D-1E82-4B04-B29B-1AFA977206BD}"/>
    <cellStyle name="Hiperłącze 12" xfId="30031" hidden="1" xr:uid="{92685F9C-270A-40D4-B1B5-C83DCCAD4A46}"/>
    <cellStyle name="Hiperłącze 12" xfId="29908" hidden="1" xr:uid="{C7D49FD8-C2CA-4CE7-9ADE-8C99EE6441D7}"/>
    <cellStyle name="Hiperłącze 12" xfId="29861" hidden="1" xr:uid="{15D973D3-317D-4715-B5B4-1A94CD7FA04B}"/>
    <cellStyle name="Hiperłącze 12" xfId="29738" hidden="1" xr:uid="{D9B97871-89B3-485E-A733-155F8883482D}"/>
    <cellStyle name="Hiperłącze 12" xfId="29409" hidden="1" xr:uid="{4C918945-C40B-41D0-AE95-D44B87BAB1F1}"/>
    <cellStyle name="Hiperłącze 12" xfId="29234" hidden="1" xr:uid="{634EEEF6-5405-4079-94EF-3CEB09572FE2}"/>
    <cellStyle name="Hiperłącze 12" xfId="28610" hidden="1" xr:uid="{31F0CB0E-23C7-4903-9C09-44B9BFBE1298}"/>
    <cellStyle name="Hiperłącze 12" xfId="30074" hidden="1" xr:uid="{292A9BCB-5364-47CB-A305-8B46522BC3FA}"/>
    <cellStyle name="Hiperłącze 12" xfId="30090" hidden="1" xr:uid="{6BBDA9ED-6F81-49E3-8421-8F003DF9FC4B}"/>
    <cellStyle name="Hiperłącze 12" xfId="30113" hidden="1" xr:uid="{F9B7B2E2-96DD-4A9A-A298-0F4430C5763D}"/>
    <cellStyle name="Hiperłącze 12" xfId="30136" hidden="1" xr:uid="{5E4C508C-1749-4821-8152-58B72CC2C662}"/>
    <cellStyle name="Hiperłącze 12" xfId="28343" hidden="1" xr:uid="{AA056962-4200-4ED3-B7EB-F103B048DF80}"/>
    <cellStyle name="Hiperłącze 12" xfId="28250" hidden="1" xr:uid="{74528D5A-E65B-4F7C-B0C2-6E3C50BBA5AF}"/>
    <cellStyle name="Hiperłącze 12" xfId="28221" hidden="1" xr:uid="{89A01FDF-C01D-4BD5-BE01-8F19455B5DF6}"/>
    <cellStyle name="Hiperłącze 12" xfId="28160" hidden="1" xr:uid="{EDE22E4E-E829-4945-9E9C-2EA9378E4C0D}"/>
    <cellStyle name="Hiperłącze 12" xfId="28066" hidden="1" xr:uid="{01DDF4C4-E48D-40AF-8277-7133003B89AD}"/>
    <cellStyle name="Hiperłącze 12" xfId="28031" hidden="1" xr:uid="{F2066ABF-CF4F-419C-8C52-4ED58F5B7379}"/>
    <cellStyle name="Hiperłącze 12" xfId="27973" hidden="1" xr:uid="{4CFD4481-3218-4D1E-AD9B-555A0DE54111}"/>
    <cellStyle name="Hiperłącze 12" xfId="30167" hidden="1" xr:uid="{EA658B07-8145-4C4E-A713-3973D3066FD2}"/>
    <cellStyle name="Hiperłącze 12" xfId="30184" hidden="1" xr:uid="{9896D176-325F-449A-8112-6D8AC45705BE}"/>
    <cellStyle name="Hiperłącze 12" xfId="30208" hidden="1" xr:uid="{DE67D889-E58B-4F70-8B51-D2F35DE76D11}"/>
    <cellStyle name="Hiperłącze 12" xfId="30232" hidden="1" xr:uid="{7C7DDE9A-528D-4A3B-B96B-349D01319806}"/>
    <cellStyle name="Hiperłącze 12" xfId="30300" hidden="1" xr:uid="{1797F7F2-F345-4D96-A324-346E220B705D}"/>
    <cellStyle name="Hiperłącze 12" xfId="30398" hidden="1" xr:uid="{096C38A4-0C28-411D-A94C-362C2E2CFE49}"/>
    <cellStyle name="Hiperłącze 12" xfId="30430" hidden="1" xr:uid="{53FEE2CC-AF42-4029-8E85-E5EB328511E5}"/>
    <cellStyle name="Hiperłącze 12" xfId="30497" hidden="1" xr:uid="{6126C5AB-CF09-446B-A8D5-18E1511FFE0A}"/>
    <cellStyle name="Hiperłącze 12" xfId="30596" hidden="1" xr:uid="{AEBD583F-6470-4E63-BC6F-B9B7242913B3}"/>
    <cellStyle name="Hiperłącze 12" xfId="30630" hidden="1" xr:uid="{F1F68F6A-6AF3-4CC5-B174-CF8AF4EFD3F1}"/>
    <cellStyle name="Hiperłącze 12" xfId="30699" hidden="1" xr:uid="{A7F6AFE0-26CC-4D97-A6B9-1D7052F4C7BD}"/>
    <cellStyle name="Hiperłącze 12" xfId="30797" hidden="1" xr:uid="{6205B1E3-6450-4E50-89C6-64282B3C38A2}"/>
    <cellStyle name="Hiperłącze 12" xfId="30830" hidden="1" xr:uid="{A568629C-50FF-4D65-86DA-70E22304322D}"/>
    <cellStyle name="Hiperłącze 12" xfId="30897" hidden="1" xr:uid="{9F73BB38-88CE-4A18-9F48-9C78F15AA227}"/>
    <cellStyle name="Hiperłącze 12" xfId="30958" hidden="1" xr:uid="{3137C0A7-CC09-4699-8E23-426DE8282789}"/>
    <cellStyle name="Hiperłącze 12" xfId="30921" hidden="1" xr:uid="{AECECC68-BE3A-4188-AC99-B3D317BE0128}"/>
    <cellStyle name="Hiperłącze 12" xfId="30763" hidden="1" xr:uid="{C38B12E8-3CFA-407B-835D-D8FACBEC757E}"/>
    <cellStyle name="Hiperłącze 12" xfId="30716" hidden="1" xr:uid="{BE5DC8AE-166D-4994-89D1-13B74825F90B}"/>
    <cellStyle name="Hiperłącze 12" xfId="30605" hidden="1" xr:uid="{6F4E27E5-A0E4-4039-AB22-4C18A0218A27}"/>
    <cellStyle name="Hiperłącze 12" xfId="30450" hidden="1" xr:uid="{388A0C21-FC4A-478E-9E22-6F11AA84B2CE}"/>
    <cellStyle name="Hiperłącze 12" xfId="30395" hidden="1" xr:uid="{0D0DFB69-A86F-4379-BBF3-BB6A51FD5DA9}"/>
    <cellStyle name="Hiperłącze 12" xfId="30301" hidden="1" xr:uid="{6AE832D4-E8B5-459C-A315-C6B5D8963E4F}"/>
    <cellStyle name="Hiperłącze 12" xfId="31062" hidden="1" xr:uid="{7A31685F-44F3-42A5-9D20-3B8B22F15AB0}"/>
    <cellStyle name="Hiperłącze 12" xfId="31094" hidden="1" xr:uid="{5359B029-77BF-4802-B7F7-4733B90EC899}"/>
    <cellStyle name="Hiperłącze 12" xfId="31157" hidden="1" xr:uid="{06D531FA-CF20-4B27-A16E-338D9CB031D3}"/>
    <cellStyle name="Hiperłącze 12" xfId="31219" hidden="1" xr:uid="{EB30B131-DEF3-4C06-9CC1-CDC31410B8B4}"/>
    <cellStyle name="Hiperłącze 12" xfId="31181" hidden="1" xr:uid="{FEA025E6-F501-4EA2-946A-92F9A985E2A4}"/>
    <cellStyle name="Hiperłącze 12" xfId="31026" hidden="1" xr:uid="{67BC44B5-DDEF-4A1E-98A6-C8ED1CEAB770}"/>
    <cellStyle name="Hiperłącze 12" xfId="30928" hidden="1" xr:uid="{86674B85-75A8-48D2-AB9F-C84D08A68CE6}"/>
    <cellStyle name="Hiperłącze 12" xfId="30769" hidden="1" xr:uid="{0C3D1EFA-7045-4149-AF34-62D0E99DA1B4}"/>
    <cellStyle name="Hiperłącze 12" xfId="30519" hidden="1" xr:uid="{45A30C47-AA49-494E-AA87-A96A9C9117E3}"/>
    <cellStyle name="Hiperłącze 12" xfId="30447" hidden="1" xr:uid="{D39CAFE3-4AE8-4012-95EA-A11081162E99}"/>
    <cellStyle name="Hiperłącze 12" xfId="30289" hidden="1" xr:uid="{F6C1A8D5-1CF1-44FA-8256-EA0B87508245}"/>
    <cellStyle name="Hiperłącze 12" xfId="31285" hidden="1" xr:uid="{CC8E08EF-3A60-44F2-AB71-49DB7DDFF495}"/>
    <cellStyle name="Hiperłącze 12" xfId="31316" hidden="1" xr:uid="{1C4D4165-0E85-45ED-BA2E-F74BF5302BAC}"/>
    <cellStyle name="Hiperłącze 12" xfId="31375" hidden="1" xr:uid="{6AEC1B82-14AF-476C-BF0F-C056CDD80FA6}"/>
    <cellStyle name="Hiperłącze 12" xfId="31429" hidden="1" xr:uid="{C69B43A2-5DDE-4EF9-9463-0E99F0EC754E}"/>
    <cellStyle name="Hiperłącze 12" xfId="31397" hidden="1" xr:uid="{D2612DED-6619-4E33-87B0-CF04149EC984}"/>
    <cellStyle name="Hiperłącze 12" xfId="31194" hidden="1" xr:uid="{02B2A0DB-9433-488F-A71F-2CFDE62A6AB7}"/>
    <cellStyle name="Hiperłącze 12" xfId="31136" hidden="1" xr:uid="{CC189BBD-2017-4DBB-AB47-CB00373840FB}"/>
    <cellStyle name="Hiperłącze 12" xfId="30971" hidden="1" xr:uid="{C4605223-4823-4678-8181-A3A29A444F64}"/>
    <cellStyle name="Hiperłącze 12" xfId="30653" hidden="1" xr:uid="{E84092E0-B71D-4B78-8406-7E24E2CC49EC}"/>
    <cellStyle name="Hiperłącze 12" xfId="30558" hidden="1" xr:uid="{D9F62273-8639-4CBF-BCAA-1FF8051D4D2B}"/>
    <cellStyle name="Hiperłącze 12" xfId="30311" hidden="1" xr:uid="{336D15C5-B525-4A7B-B50C-AC10A90BF655}"/>
    <cellStyle name="Hiperłącze 12" xfId="31488" hidden="1" xr:uid="{02717130-ECD7-4772-B3C1-B1D19FD1A06F}"/>
    <cellStyle name="Hiperłącze 12" xfId="31515" hidden="1" xr:uid="{C3AE2EB5-170A-41B3-803E-A177C7D734F3}"/>
    <cellStyle name="Hiperłącze 12" xfId="31570" hidden="1" xr:uid="{7F5E9D5E-72F8-47CF-9136-E117431D6FE0}"/>
    <cellStyle name="Hiperłącze 12" xfId="31623" hidden="1" xr:uid="{569ACC18-51E1-4388-972A-1719ADCA44F7}"/>
    <cellStyle name="Hiperłącze 12" xfId="31592" hidden="1" xr:uid="{E8D1B2A1-086B-4C26-A904-CFDB102B29BB}"/>
    <cellStyle name="Hiperłącze 12" xfId="31408" hidden="1" xr:uid="{F919232D-EAE1-4376-A514-4E2B86CBB1BD}"/>
    <cellStyle name="Hiperłącze 12" xfId="31356" hidden="1" xr:uid="{6DCDB98D-13D6-476A-A5D0-4E73F98EEAAA}"/>
    <cellStyle name="Hiperłącze 12" xfId="31196" hidden="1" xr:uid="{33521008-1044-4564-A1C7-C50256B792C2}"/>
    <cellStyle name="Hiperłącze 12" xfId="30840" hidden="1" xr:uid="{1718AB42-AC8E-4F1E-A192-DD2B4471D4F8}"/>
    <cellStyle name="Hiperłącze 12" xfId="30698" hidden="1" xr:uid="{7C909727-3984-4498-AFD4-CEFBE9F22379}"/>
    <cellStyle name="Hiperłącze 12" xfId="30347" hidden="1" xr:uid="{EF3C8122-5722-4458-A5E4-AF66533A8941}"/>
    <cellStyle name="Hiperłącze 12" xfId="31674" hidden="1" xr:uid="{7973D923-033C-451F-91F1-433A541396FA}"/>
    <cellStyle name="Hiperłącze 12" xfId="31696" hidden="1" xr:uid="{DD31D10E-8942-4D27-A6CD-79933C4E012D}"/>
    <cellStyle name="Hiperłącze 12" xfId="31745" hidden="1" xr:uid="{0C11D7D9-F4CE-45D2-B7EC-8732B2B75BBA}"/>
    <cellStyle name="Hiperłącze 12" xfId="31793" hidden="1" xr:uid="{1DDF7040-1B68-4FE2-857E-2E8AB7BAD0CD}"/>
    <cellStyle name="Hiperłącze 12" xfId="31765" hidden="1" xr:uid="{3E1B3639-2162-4BB5-ADEE-EEBA9BA4B9F9}"/>
    <cellStyle name="Hiperłącze 12" xfId="31603" hidden="1" xr:uid="{01B59D5A-519E-4D03-99C6-AC3F2A991374}"/>
    <cellStyle name="Hiperłącze 12" xfId="31551" hidden="1" xr:uid="{13A86BF6-42EA-450E-86A2-EF632C8F5552}"/>
    <cellStyle name="Hiperłącze 12" xfId="31410" hidden="1" xr:uid="{E3654464-145C-4955-8589-B11B7CEE1B37}"/>
    <cellStyle name="Hiperłącze 12" xfId="31052" hidden="1" xr:uid="{A2B4609C-A332-4F2F-82B6-83514147A0EF}"/>
    <cellStyle name="Hiperłącze 12" xfId="30902" hidden="1" xr:uid="{590784C8-1CD5-4B8D-B3D6-E61C182234DF}"/>
    <cellStyle name="Hiperłącze 12" xfId="30386" hidden="1" xr:uid="{DE39733A-B6D2-440D-8200-EC5E537BC211}"/>
    <cellStyle name="Hiperłącze 12" xfId="31831" hidden="1" xr:uid="{A61B12CC-91BA-457E-B822-01AE4FF9BA86}"/>
    <cellStyle name="Hiperłącze 12" xfId="31847" hidden="1" xr:uid="{A72F4EE3-7817-4785-A57B-B0FFF4472110}"/>
    <cellStyle name="Hiperłącze 12" xfId="31886" hidden="1" xr:uid="{F4D1225B-57EA-4F42-9264-A98030FE307D}"/>
    <cellStyle name="Hiperłącze 12" xfId="31916" hidden="1" xr:uid="{1B95A5FF-2BFC-4EAE-AC83-CCE466DC2C95}"/>
    <cellStyle name="Hiperłącze 12" xfId="31898" hidden="1" xr:uid="{86A2155D-C0D0-4067-8758-2DD5DABF2CDE}"/>
    <cellStyle name="Hiperłącze 12" xfId="31775" hidden="1" xr:uid="{E169015B-AA87-4EFE-B6F2-DF497D01B54C}"/>
    <cellStyle name="Hiperłącze 12" xfId="31728" hidden="1" xr:uid="{09445F5A-1502-4157-A48D-03C09781723B}"/>
    <cellStyle name="Hiperłącze 12" xfId="31605" hidden="1" xr:uid="{ED497F9C-CF07-428E-9F22-3748CB4F9615}"/>
    <cellStyle name="Hiperłącze 12" xfId="31276" hidden="1" xr:uid="{48A68344-6B23-4D9F-B4AE-BC740B6F8A41}"/>
    <cellStyle name="Hiperłącze 12" xfId="31101" hidden="1" xr:uid="{0E425377-26F3-42A9-949B-D5F998A754E7}"/>
    <cellStyle name="Hiperłącze 12" xfId="30479" hidden="1" xr:uid="{6C4509E4-9532-46C1-9C14-721E53856A69}"/>
    <cellStyle name="Hiperłącze 12" xfId="31941" hidden="1" xr:uid="{3A949783-F7B4-4E52-9317-A914327C1045}"/>
    <cellStyle name="Hiperłącze 12" xfId="31957" hidden="1" xr:uid="{A7CC72A4-1816-4455-9D30-CB28174E6363}"/>
    <cellStyle name="Hiperłącze 12" xfId="31980" hidden="1" xr:uid="{689AA9AE-2B25-43D1-8B06-7DF10D561F00}"/>
    <cellStyle name="Hiperłącze 12" xfId="32003" hidden="1" xr:uid="{ED203F79-1352-407A-8F84-D888FA3D985F}"/>
    <cellStyle name="Hiperłącze 12" xfId="32060" hidden="1" xr:uid="{49731B6E-D944-455C-9404-21EDE94B123E}"/>
    <cellStyle name="Hiperłącze 12" xfId="32141" hidden="1" xr:uid="{4F432559-DDD2-45A8-9098-5596FFC18D8C}"/>
    <cellStyle name="Hiperłącze 12" xfId="32165" hidden="1" xr:uid="{D57732FE-FD41-44F8-A9B4-587C5F1726A9}"/>
    <cellStyle name="Hiperłącze 12" xfId="32227" hidden="1" xr:uid="{B6F6129B-7AF2-4217-A4D6-62F6F8B5A787}"/>
    <cellStyle name="Hiperłącze 12" xfId="32297" hidden="1" xr:uid="{F5B4BB5D-5424-40F6-9BDD-3F3661EF55D5}"/>
    <cellStyle name="Hiperłącze 12" xfId="32325" hidden="1" xr:uid="{DC62FAA7-8551-4193-A0B8-4160A8EB9B50}"/>
    <cellStyle name="Hiperłącze 12" xfId="32378" hidden="1" xr:uid="{C10EDDB2-F7EB-484D-8524-D18B677D605E}"/>
    <cellStyle name="Hiperłącze 12" xfId="32451" hidden="1" xr:uid="{1B6A80A1-47A9-4825-9A68-4BFAE48E94A3}"/>
    <cellStyle name="Hiperłącze 12" xfId="32475" hidden="1" xr:uid="{BB5A1146-B587-49BD-8C7B-03658FCAF944}"/>
    <cellStyle name="Hiperłącze 12" xfId="32521" hidden="1" xr:uid="{E15D6E0E-14AA-48ED-9743-8679368CD28C}"/>
    <cellStyle name="Hiperłącze 12" xfId="32567" hidden="1" xr:uid="{264EDCEE-55A5-46AD-B22B-C2F596CF4992}"/>
    <cellStyle name="Hiperłącze 12" xfId="32543" hidden="1" xr:uid="{01C79BD5-DD35-4BBE-91F8-4DC5377537AD}"/>
    <cellStyle name="Hiperłącze 12" xfId="32425" hidden="1" xr:uid="{50F3F407-BD1B-4C77-AE46-27A202E95F47}"/>
    <cellStyle name="Hiperłącze 12" xfId="32393" hidden="1" xr:uid="{57EF30BB-D71D-4C75-86F4-CF736E4BA1CC}"/>
    <cellStyle name="Hiperłącze 12" xfId="32312" hidden="1" xr:uid="{65598B3B-5010-4153-8D4C-99F107C131C2}"/>
    <cellStyle name="Hiperłącze 12" xfId="32187" hidden="1" xr:uid="{187B2F5C-ACBC-4782-9C91-AB7C63B7B075}"/>
    <cellStyle name="Hiperłącze 12" xfId="32146" hidden="1" xr:uid="{1CC9A008-4810-4E29-A0C0-BD2996F9BEB8}"/>
    <cellStyle name="Hiperłącze 12" xfId="32067" hidden="1" xr:uid="{622DC514-D423-4E0B-AA8E-082227C0784E}"/>
    <cellStyle name="Hiperłącze 12" xfId="32626" hidden="1" xr:uid="{7DF9BD7F-7BC3-41C4-9C0E-FBF48D610E46}"/>
    <cellStyle name="Hiperłącze 12" xfId="32643" hidden="1" xr:uid="{8789FAAD-E435-4F4D-BFD9-9AB36A3312F8}"/>
    <cellStyle name="Hiperłącze 12" xfId="32684" hidden="1" xr:uid="{ED2B15BE-790A-416E-98C8-1886FA703C36}"/>
    <cellStyle name="Hiperłącze 12" xfId="32714" hidden="1" xr:uid="{11399383-B072-49D1-B9E6-55523786D9BA}"/>
    <cellStyle name="Hiperłącze 12" xfId="32793" hidden="1" xr:uid="{46DE8784-874E-4A91-8A2F-E2D204A4A18E}"/>
    <cellStyle name="Hiperłącze 12" xfId="32897" hidden="1" xr:uid="{4C6CA3A8-35D9-4ABA-A689-8A90B969730F}"/>
    <cellStyle name="Hiperłącze 12" xfId="32929" hidden="1" xr:uid="{E709D044-7AD7-4AE8-AC21-030EAE0C219C}"/>
    <cellStyle name="Hiperłącze 12" xfId="33002" hidden="1" xr:uid="{665E3998-81F6-4429-BAFA-58BB9E16C988}"/>
    <cellStyle name="Hiperłącze 12" xfId="33103" hidden="1" xr:uid="{1CB4A4DC-D08C-46EE-83AF-644720C1E966}"/>
    <cellStyle name="Hiperłącze 12" xfId="33137" hidden="1" xr:uid="{2CC7F3A2-1AD0-443E-9320-BEB46A1F45E2}"/>
    <cellStyle name="Hiperłącze 12" xfId="33208" hidden="1" xr:uid="{B068E2FC-351C-485C-9760-BC0DDB0DC7BA}"/>
    <cellStyle name="Hiperłącze 12" xfId="33306" hidden="1" xr:uid="{80A38FA8-76B1-49E8-A232-B6D691892F9B}"/>
    <cellStyle name="Hiperłącze 12" xfId="33340" hidden="1" xr:uid="{E55C3673-5A93-4AB5-ABA4-A6E99003C5B6}"/>
    <cellStyle name="Hiperłącze 12" xfId="33407" hidden="1" xr:uid="{46D306DD-4B45-424E-97FE-9C7D9B1123C1}"/>
    <cellStyle name="Hiperłącze 12" xfId="33468" hidden="1" xr:uid="{7F838D19-FEDC-4345-9E77-3634510D1727}"/>
    <cellStyle name="Hiperłącze 12" xfId="33431" hidden="1" xr:uid="{4605B7DD-C1CF-4A1B-A310-B5FD71583053}"/>
    <cellStyle name="Hiperłącze 12" xfId="33272" hidden="1" xr:uid="{535187EA-6EB4-44DE-A75D-0708322EC1E9}"/>
    <cellStyle name="Hiperłącze 12" xfId="33225" hidden="1" xr:uid="{FA22E208-BF35-484E-8E9C-55B0412AAADC}"/>
    <cellStyle name="Hiperłącze 12" xfId="33112" hidden="1" xr:uid="{15EE8F67-832B-47A9-A96D-AA5F524794A6}"/>
    <cellStyle name="Hiperłącze 12" xfId="32949" hidden="1" xr:uid="{BC9B1311-D0E3-4CE2-B6E9-FE8F95E8CDFB}"/>
    <cellStyle name="Hiperłącze 12" xfId="32894" hidden="1" xr:uid="{25A3EC57-E044-4C13-A8E0-7F87BDD724F6}"/>
    <cellStyle name="Hiperłącze 12" xfId="32794" hidden="1" xr:uid="{5D7C5346-CE14-4F6A-9E89-481D0C67B237}"/>
    <cellStyle name="Hiperłącze 12" xfId="33578" hidden="1" xr:uid="{40019325-61F9-4489-AFBA-EE358253B913}"/>
    <cellStyle name="Hiperłącze 12" xfId="33610" hidden="1" xr:uid="{CF80DC03-9FA0-430B-811D-AE66B0708B61}"/>
    <cellStyle name="Hiperłącze 12" xfId="33673" hidden="1" xr:uid="{4578A553-4FEB-46A9-84A5-D1983D59217C}"/>
    <cellStyle name="Hiperłącze 12" xfId="33735" hidden="1" xr:uid="{2DDB3D4A-D8AB-410A-B00C-F2D65F6D2C87}"/>
    <cellStyle name="Hiperłącze 12" xfId="33697" hidden="1" xr:uid="{375D0CFC-E3CA-424C-B6B4-FDE07E56329F}"/>
    <cellStyle name="Hiperłącze 12" xfId="33542" hidden="1" xr:uid="{E1D5FDD0-3982-4809-9124-A95A6ACA2526}"/>
    <cellStyle name="Hiperłącze 12" xfId="33438" hidden="1" xr:uid="{1FC5393B-CA84-4C12-A71C-17A8BB6A1D07}"/>
    <cellStyle name="Hiperłącze 12" xfId="33278" hidden="1" xr:uid="{0017EF48-6035-4A93-B8AC-EA0A05B0255A}"/>
    <cellStyle name="Hiperłącze 12" xfId="33024" hidden="1" xr:uid="{4404F0CE-13A3-41D5-971C-E2C0BCF20FC6}"/>
    <cellStyle name="Hiperłącze 12" xfId="32946" hidden="1" xr:uid="{909457DF-2576-4B30-8AC0-B1A95905072A}"/>
    <cellStyle name="Hiperłącze 12" xfId="32782" hidden="1" xr:uid="{C76EF963-368B-4387-AA58-2BED88CEEA07}"/>
    <cellStyle name="Hiperłącze 12" xfId="33801" hidden="1" xr:uid="{65E32007-A0E3-42CF-BB59-FD1A66071870}"/>
    <cellStyle name="Hiperłącze 12" xfId="33832" hidden="1" xr:uid="{9AAACB99-202D-4471-B6EE-7AC58D85AD0C}"/>
    <cellStyle name="Hiperłącze 12" xfId="33891" hidden="1" xr:uid="{DEA8BF36-76AB-41FD-89EC-592E55511F65}"/>
    <cellStyle name="Hiperłącze 12" xfId="33945" hidden="1" xr:uid="{A28825A6-0064-41B1-9D15-A64F84DC974D}"/>
    <cellStyle name="Hiperłącze 12" xfId="33913" hidden="1" xr:uid="{DC1BB129-A898-483A-A4A5-554D7A93D33A}"/>
    <cellStyle name="Hiperłącze 12" xfId="33710" hidden="1" xr:uid="{CB5EE70B-2523-4CA6-9AA3-B4E46DE5A193}"/>
    <cellStyle name="Hiperłącze 12" xfId="33652" hidden="1" xr:uid="{F52C05FA-741A-42F7-AD20-0A89E5EF964C}"/>
    <cellStyle name="Hiperłącze 12" xfId="33481" hidden="1" xr:uid="{CB7FC180-CF1F-4077-A97F-50C27DDD298D}"/>
    <cellStyle name="Hiperłącze 12" xfId="33160" hidden="1" xr:uid="{1D8AD88F-CD61-4828-BC30-3E4EC628E8B8}"/>
    <cellStyle name="Hiperłącze 12" xfId="33063" hidden="1" xr:uid="{1023399C-2B6F-4639-B025-6F4D4CFC85FA}"/>
    <cellStyle name="Hiperłącze 12" xfId="32804" hidden="1" xr:uid="{EEC837A8-349E-4115-886A-511BA16B46CE}"/>
    <cellStyle name="Hiperłącze 12" xfId="34004" hidden="1" xr:uid="{6CC57B0C-7887-4F61-BCC2-F951ECE330BA}"/>
    <cellStyle name="Hiperłącze 12" xfId="34031" hidden="1" xr:uid="{DE0FA315-DB59-43B2-8BD1-B5D828AE9EE6}"/>
    <cellStyle name="Hiperłącze 12" xfId="34086" hidden="1" xr:uid="{E59762AD-2E8D-41FC-88E3-FE9263EC0F4C}"/>
    <cellStyle name="Hiperłącze 12" xfId="34139" hidden="1" xr:uid="{A36E79CB-6416-4ED9-B515-C44448FF53C5}"/>
    <cellStyle name="Hiperłącze 12" xfId="34108" hidden="1" xr:uid="{1B93B437-FED8-4285-A97B-D70670E0C738}"/>
    <cellStyle name="Hiperłącze 12" xfId="33924" hidden="1" xr:uid="{88BF01EC-7F0D-4A40-9705-76BC5E467D66}"/>
    <cellStyle name="Hiperłącze 12" xfId="33872" hidden="1" xr:uid="{B4E43B23-3C1A-4A73-9C3D-33D9DE66B885}"/>
    <cellStyle name="Hiperłącze 12" xfId="33712" hidden="1" xr:uid="{8620406F-64A5-4569-96C7-4CD0F9CEBA2B}"/>
    <cellStyle name="Hiperłącze 12" xfId="33350" hidden="1" xr:uid="{F80F475B-B5D9-473E-98CF-8C59E5B19DB4}"/>
    <cellStyle name="Hiperłącze 12" xfId="33207" hidden="1" xr:uid="{9F35E15C-533C-4393-A90E-05F51786DE7E}"/>
    <cellStyle name="Hiperłącze 12" xfId="32840" hidden="1" xr:uid="{E777F409-868D-4DC2-B79B-C8F5653FF497}"/>
    <cellStyle name="Hiperłącze 12" xfId="34190" hidden="1" xr:uid="{35B93A4F-754F-4DDB-B371-1CE927CB87C9}"/>
    <cellStyle name="Hiperłącze 12" xfId="34212" hidden="1" xr:uid="{799635F3-8120-4FE9-AE3A-B446C0D5BFCB}"/>
    <cellStyle name="Hiperłącze 12" xfId="34261" hidden="1" xr:uid="{8230ACE2-E187-4A2E-AD42-4FD79B4BA0D9}"/>
    <cellStyle name="Hiperłącze 12" xfId="34309" hidden="1" xr:uid="{41C736B7-0FBA-4133-85DE-358B1A1A21FF}"/>
    <cellStyle name="Hiperłącze 12" xfId="34281" hidden="1" xr:uid="{B0BDE14B-5075-412E-AF5C-8D0B65029580}"/>
    <cellStyle name="Hiperłącze 12" xfId="34119" hidden="1" xr:uid="{42E00FCF-6D46-461B-AEBB-1C70E50D496D}"/>
    <cellStyle name="Hiperłącze 12" xfId="34067" hidden="1" xr:uid="{B0F862BC-3786-43A2-A227-A8B7F9885A73}"/>
    <cellStyle name="Hiperłącze 12" xfId="33926" hidden="1" xr:uid="{A6FFF8DD-1F52-4ABB-83EF-8542B6C375EB}"/>
    <cellStyle name="Hiperłącze 12" xfId="33568" hidden="1" xr:uid="{32928F4C-B40A-44BB-88CE-B100658BAB24}"/>
    <cellStyle name="Hiperłącze 12" xfId="33412" hidden="1" xr:uid="{0B52AD17-E3BB-4EBA-B15E-58816FC327AB}"/>
    <cellStyle name="Hiperłącze 12" xfId="32885" hidden="1" xr:uid="{16176D1C-3415-4C0B-8AE9-2D2856476AC9}"/>
    <cellStyle name="Hiperłącze 12" xfId="34347" hidden="1" xr:uid="{EB9CF5AF-A06D-4325-83B3-C3CF76B5D493}"/>
    <cellStyle name="Hiperłącze 12" xfId="34363" hidden="1" xr:uid="{0A9C2D17-99EE-416A-937E-0B51D6D73FA3}"/>
    <cellStyle name="Hiperłącze 12" xfId="34402" hidden="1" xr:uid="{DD8D29EA-12F0-44FB-A7EB-9FB2A912863E}"/>
    <cellStyle name="Hiperłącze 12" xfId="34432" hidden="1" xr:uid="{020DD4A5-0C8D-41CD-A49A-8A9DCBB1F408}"/>
    <cellStyle name="Hiperłącze 12" xfId="34414" hidden="1" xr:uid="{CF020333-CFC0-40B2-B7C5-580E1CF56865}"/>
    <cellStyle name="Hiperłącze 12" xfId="34291" hidden="1" xr:uid="{DC35A266-AB2E-4594-AEDE-2C0ED3C2C027}"/>
    <cellStyle name="Hiperłącze 12" xfId="34244" hidden="1" xr:uid="{CA5AC555-D77C-4A16-AD9D-B36014A761DF}"/>
    <cellStyle name="Hiperłącze 12" xfId="34121" hidden="1" xr:uid="{716CBCEE-DF68-4AE1-B6D3-677AE0B031DD}"/>
    <cellStyle name="Hiperłącze 12" xfId="33792" hidden="1" xr:uid="{900B4119-3BC9-47DE-9DE2-441C01AA8800}"/>
    <cellStyle name="Hiperłącze 12" xfId="33617" hidden="1" xr:uid="{14EFBAC2-8BB9-4713-90E8-E50889C5D89F}"/>
    <cellStyle name="Hiperłącze 12" xfId="32978" hidden="1" xr:uid="{DBC5D49E-8DF9-425B-84D7-29CDA3E5135D}"/>
    <cellStyle name="Hiperłącze 12" xfId="34457" hidden="1" xr:uid="{041386E0-9FF2-4393-9012-EB1ADA625400}"/>
    <cellStyle name="Hiperłącze 12" xfId="34473" hidden="1" xr:uid="{9E5073CC-72BE-4505-919B-88C8EEC7C50B}"/>
    <cellStyle name="Hiperłącze 12" xfId="34496" hidden="1" xr:uid="{D5134C42-1F3F-4FA8-9758-C3F69A982D37}"/>
    <cellStyle name="Hiperłącze 12" xfId="34519" hidden="1" xr:uid="{B5D92E07-E314-4566-8E68-73FF20FB7D81}"/>
    <cellStyle name="Hiperłącze 12" xfId="34561" hidden="1" xr:uid="{BA788869-FDFC-4CA7-B3A5-26EE0DA3CC08}"/>
    <cellStyle name="Hiperłącze 12" xfId="34625" hidden="1" xr:uid="{47A9D1E2-5AC7-4DB9-8A6A-BAC268EB406C}"/>
    <cellStyle name="Hiperłącze 12" xfId="34646" hidden="1" xr:uid="{32EC5C0B-6E66-418B-9EC6-5110D40E87D1}"/>
    <cellStyle name="Hiperłącze 12" xfId="34698" hidden="1" xr:uid="{ACF27565-3520-41F2-B8C3-3B4B05C8C301}"/>
    <cellStyle name="Hiperłącze 12" xfId="34754" hidden="1" xr:uid="{81AC2DF6-D7EB-4FF5-9D58-0E99745FBB8A}"/>
    <cellStyle name="Hiperłącze 12" xfId="34774" hidden="1" xr:uid="{D6485037-DD57-4B8C-8937-B6CBA44B87E2}"/>
    <cellStyle name="Hiperłącze 12" xfId="34818" hidden="1" xr:uid="{244ECCE4-5B76-4AFA-95AB-F259A49C3AC3}"/>
    <cellStyle name="Hiperłącze 12" xfId="34879" hidden="1" xr:uid="{29AAC2E1-3E21-45BF-AA1E-874EF9BAC1F4}"/>
    <cellStyle name="Hiperłącze 12" xfId="34896" hidden="1" xr:uid="{08C72490-145E-47D6-922D-71BDEF273FE2}"/>
    <cellStyle name="Hiperłącze 12" xfId="34936" hidden="1" xr:uid="{8F092E4F-73CF-4E01-95B7-5B954A23E225}"/>
    <cellStyle name="Hiperłącze 12" xfId="34968" hidden="1" xr:uid="{18C75DC3-C279-4792-BAE4-0774A9BDA639}"/>
    <cellStyle name="Hiperłącze 12" xfId="35051" hidden="1" xr:uid="{E2D9A90E-F111-4AAA-B7C4-975D01635BB2}"/>
    <cellStyle name="Hiperłącze 12" xfId="35156" hidden="1" xr:uid="{A8AB1515-A0B6-4B3F-91FC-6ED6DE303165}"/>
    <cellStyle name="Hiperłącze 12" xfId="35188" hidden="1" xr:uid="{6090D5E1-434B-43D3-9CDE-BEA79B5DE59B}"/>
    <cellStyle name="Hiperłącze 12" xfId="35261" hidden="1" xr:uid="{AEA6BCE2-2B2B-4D8C-93F3-0159DB2E14AE}"/>
    <cellStyle name="Hiperłącze 12" xfId="35364" hidden="1" xr:uid="{FE9D0DB6-C9C4-4C6B-B9EE-F43E15943838}"/>
    <cellStyle name="Hiperłącze 12" xfId="35398" hidden="1" xr:uid="{4FA5142F-C690-4165-B923-25B03963827A}"/>
    <cellStyle name="Hiperłącze 12" xfId="35469" hidden="1" xr:uid="{B35CFBF5-32A1-4EB5-A477-5FCE22862B8F}"/>
    <cellStyle name="Hiperłącze 12" xfId="35567" hidden="1" xr:uid="{919D0EC7-F201-4E36-A151-FB8D9F13EF0E}"/>
    <cellStyle name="Hiperłącze 12" xfId="35600" hidden="1" xr:uid="{4E1E13D0-18CD-42D5-B178-C496FAA5D196}"/>
    <cellStyle name="Hiperłącze 12" xfId="35667" hidden="1" xr:uid="{9B9E641A-445B-43E1-8FC4-7EE893977867}"/>
    <cellStyle name="Hiperłącze 12" xfId="35728" hidden="1" xr:uid="{72518027-D49B-4A91-B145-1C0A8E751F58}"/>
    <cellStyle name="Hiperłącze 12" xfId="35691" hidden="1" xr:uid="{2A3CC8EE-222A-4F91-B4F9-E79740EFD24F}"/>
    <cellStyle name="Hiperłącze 12" xfId="35533" hidden="1" xr:uid="{650BAA24-3F43-430C-A06F-D15643DCE1A7}"/>
    <cellStyle name="Hiperłącze 12" xfId="35486" hidden="1" xr:uid="{D1AE2C19-5D77-4E71-B507-0893000AE528}"/>
    <cellStyle name="Hiperłącze 12" xfId="35373" hidden="1" xr:uid="{1EA276E7-0A53-4854-92C6-30DE557EA705}"/>
    <cellStyle name="Hiperłącze 12" xfId="35208" hidden="1" xr:uid="{EFFD9D9A-5753-473D-88B5-29F75B472B47}"/>
    <cellStyle name="Hiperłącze 12" xfId="35153" hidden="1" xr:uid="{00C10507-3E27-4260-B10C-6D324E2F0288}"/>
    <cellStyle name="Hiperłącze 12" xfId="35052" hidden="1" xr:uid="{93F3B1C8-2A2B-4C5D-8006-167D97476BC9}"/>
    <cellStyle name="Hiperłącze 12" xfId="35838" hidden="1" xr:uid="{3DAE940B-0435-49B2-8B07-190966C51E59}"/>
    <cellStyle name="Hiperłącze 12" xfId="35870" hidden="1" xr:uid="{501F2885-3B36-47E8-BCCA-4DDB0A9C06D3}"/>
    <cellStyle name="Hiperłącze 12" xfId="35933" hidden="1" xr:uid="{A0F4BBF9-1376-4699-B0B8-F27D0B0F314B}"/>
    <cellStyle name="Hiperłącze 12" xfId="35995" hidden="1" xr:uid="{4FB7B8DE-B329-4B71-A880-8EDFD4AED592}"/>
    <cellStyle name="Hiperłącze 12" xfId="35957" hidden="1" xr:uid="{BF7E3578-E889-498A-B5D8-37DDF581E650}"/>
    <cellStyle name="Hiperłącze 12" xfId="35802" hidden="1" xr:uid="{54B0CCEE-FDB7-4CF8-AEE3-77635AA23025}"/>
    <cellStyle name="Hiperłącze 12" xfId="35698" hidden="1" xr:uid="{684CF7F7-7C00-4BB2-B3CE-8800670588C3}"/>
    <cellStyle name="Hiperłącze 12" xfId="35539" hidden="1" xr:uid="{771A16D1-3436-42C4-B5C6-8EBB6B5C6C19}"/>
    <cellStyle name="Hiperłącze 12" xfId="35283" hidden="1" xr:uid="{8F22AC41-D996-4713-9907-BCC326027235}"/>
    <cellStyle name="Hiperłącze 12" xfId="35205" hidden="1" xr:uid="{D23EED0E-FAF3-4051-9EC7-879F71DC6E24}"/>
    <cellStyle name="Hiperłącze 12" xfId="35040" hidden="1" xr:uid="{EE21F99F-5C62-4211-948A-52758306D456}"/>
    <cellStyle name="Hiperłącze 12" xfId="36061" hidden="1" xr:uid="{788156EF-A9D4-45B3-A466-6A2EF4FB5396}"/>
    <cellStyle name="Hiperłącze 12" xfId="36092" hidden="1" xr:uid="{FAC2362A-C815-4061-AEC8-865B2CF86D12}"/>
    <cellStyle name="Hiperłącze 12" xfId="36151" hidden="1" xr:uid="{9BC3ABD7-5445-4CAB-B783-5C1379F2758E}"/>
    <cellStyle name="Hiperłącze 12" xfId="36205" hidden="1" xr:uid="{7BD1668E-3F5B-42C3-9944-AB61E64780E6}"/>
    <cellStyle name="Hiperłącze 12" xfId="36173" hidden="1" xr:uid="{104175ED-ECB9-4CC8-AEA9-0392202C86B4}"/>
    <cellStyle name="Hiperłącze 12" xfId="35970" hidden="1" xr:uid="{4134A51D-73D0-4677-8FE6-AEE0719209D6}"/>
    <cellStyle name="Hiperłącze 12" xfId="35912" hidden="1" xr:uid="{80299583-DA86-4D43-B3D2-2F585F5774B7}"/>
    <cellStyle name="Hiperłącze 12" xfId="35741" hidden="1" xr:uid="{E8264051-08BF-441E-B927-F63E537AEECE}"/>
    <cellStyle name="Hiperłącze 12" xfId="35421" hidden="1" xr:uid="{CD774A5F-C6D6-49EF-ACB9-611DD5A0D8E5}"/>
    <cellStyle name="Hiperłącze 12" xfId="35323" hidden="1" xr:uid="{C48929F8-AE8E-45D3-84E5-07A39ED4BE0E}"/>
    <cellStyle name="Hiperłącze 12" xfId="35062" hidden="1" xr:uid="{2107E310-58F4-44A6-A4FB-804142BFABB6}"/>
    <cellStyle name="Hiperłącze 12" xfId="36264" hidden="1" xr:uid="{81D822ED-CD91-481B-96BD-E47925F516E8}"/>
    <cellStyle name="Hiperłącze 12" xfId="36291" hidden="1" xr:uid="{E44C8AFA-1562-419E-A604-76CF3E3B0D9F}"/>
    <cellStyle name="Hiperłącze 12" xfId="36346" hidden="1" xr:uid="{C0379974-8227-4845-BF59-C2807FD73DA7}"/>
    <cellStyle name="Hiperłącze 12" xfId="36399" hidden="1" xr:uid="{964EBA95-811F-49E9-B21D-22A832087F5A}"/>
    <cellStyle name="Hiperłącze 12" xfId="36368" hidden="1" xr:uid="{F8DFBAD6-D6C6-4502-882A-2D7C242EC4FD}"/>
    <cellStyle name="Hiperłącze 12" xfId="36184" hidden="1" xr:uid="{E2FF1B7D-1CC5-4601-872F-C595A5DDCC5F}"/>
    <cellStyle name="Hiperłącze 12" xfId="36132" hidden="1" xr:uid="{4B5AB9DB-519D-49CD-8236-40084F2FDE63}"/>
    <cellStyle name="Hiperłącze 12" xfId="35972" hidden="1" xr:uid="{31305846-7020-4FBB-B5DD-1E11EF3FE6B1}"/>
    <cellStyle name="Hiperłącze 12" xfId="35610" hidden="1" xr:uid="{56C31E85-E01B-4D75-BD36-E6F6E79296FF}"/>
    <cellStyle name="Hiperłącze 12" xfId="35468" hidden="1" xr:uid="{805BDCEB-E821-42AE-B7C3-0C8322988234}"/>
    <cellStyle name="Hiperłącze 12" xfId="35098" hidden="1" xr:uid="{2CC4C7B5-F7FD-48EE-ACC3-1739B5F2FDD1}"/>
    <cellStyle name="Hiperłącze 12" xfId="36450" hidden="1" xr:uid="{D42E2DD1-413E-4F22-B021-D90457E163A2}"/>
    <cellStyle name="Hiperłącze 12" xfId="36472" hidden="1" xr:uid="{88CA034B-35B2-4C05-BCDA-6DF892148795}"/>
    <cellStyle name="Hiperłącze 12" xfId="36521" hidden="1" xr:uid="{B453A811-DD82-473E-BB21-3F2EFDF7C966}"/>
    <cellStyle name="Hiperłącze 12" xfId="36569" hidden="1" xr:uid="{3BB3E36E-619C-4797-9B41-06D638FC5731}"/>
    <cellStyle name="Hiperłącze 12" xfId="36541" hidden="1" xr:uid="{F8949E88-B208-40B0-94FB-6A364E565496}"/>
    <cellStyle name="Hiperłącze 12" xfId="36379" hidden="1" xr:uid="{C01186FE-8A94-4832-AC11-76B812D64B7F}"/>
    <cellStyle name="Hiperłącze 12" xfId="36327" hidden="1" xr:uid="{41C61C0D-DB27-4306-9000-51DFF86F6673}"/>
    <cellStyle name="Hiperłącze 12" xfId="36186" hidden="1" xr:uid="{BDDF8235-16D0-47F2-960A-47C7613EC6FD}"/>
    <cellStyle name="Hiperłącze 12" xfId="35828" hidden="1" xr:uid="{8069A4D1-C741-4EAB-B267-C741EA7A8FCC}"/>
    <cellStyle name="Hiperłącze 12" xfId="35672" hidden="1" xr:uid="{4FA1CE92-5738-46E0-8F8C-2022CD2C69C8}"/>
    <cellStyle name="Hiperłącze 12" xfId="35144" hidden="1" xr:uid="{E1126D38-2402-44F2-AF86-E1C7465473A3}"/>
    <cellStyle name="Hiperłącze 12" xfId="36607" hidden="1" xr:uid="{4E9CD536-632F-42E1-8DBB-C80274E0E94B}"/>
    <cellStyle name="Hiperłącze 12" xfId="36623" hidden="1" xr:uid="{ADEA31A9-96A7-4E17-8794-179A1E62D046}"/>
    <cellStyle name="Hiperłącze 12" xfId="36662" hidden="1" xr:uid="{CBF0AD90-722E-4DF3-AE5B-E77844E16D45}"/>
    <cellStyle name="Hiperłącze 12" xfId="36692" hidden="1" xr:uid="{603BC837-0F9D-4F4C-B805-C6E3A4B6E110}"/>
    <cellStyle name="Hiperłącze 12" xfId="36674" hidden="1" xr:uid="{0F8664F5-EE2D-4D68-87DD-E3B6D4B544B6}"/>
    <cellStyle name="Hiperłącze 12" xfId="36551" hidden="1" xr:uid="{ADA15323-5745-4CC6-B0BF-221FDF652474}"/>
    <cellStyle name="Hiperłącze 12" xfId="36504" hidden="1" xr:uid="{F3915DB7-7AEA-4EAE-8BAE-1A540417529B}"/>
    <cellStyle name="Hiperłącze 12" xfId="36381" hidden="1" xr:uid="{73431F06-00FB-451B-AA68-24945A026427}"/>
    <cellStyle name="Hiperłącze 12" xfId="36052" hidden="1" xr:uid="{1AFB92B2-DC98-430F-83FF-51CEDA35169F}"/>
    <cellStyle name="Hiperłącze 12" xfId="35877" hidden="1" xr:uid="{3CFD697A-2D9C-4D37-BE98-FC5042136362}"/>
    <cellStyle name="Hiperłącze 12" xfId="35237" hidden="1" xr:uid="{DBAF088A-AA68-44F8-9619-672AE473642C}"/>
    <cellStyle name="Hiperłącze 12" xfId="36717" hidden="1" xr:uid="{C7F6991E-36C9-4772-9081-3008C7B3E39D}"/>
    <cellStyle name="Hiperłącze 12" xfId="36733" hidden="1" xr:uid="{7910A94E-D0FA-4739-B190-203EE4BD9A76}"/>
    <cellStyle name="Hiperłącze 12" xfId="36756" hidden="1" xr:uid="{9C62C549-AA6F-4CD0-9BBE-35321F9DCAA5}"/>
    <cellStyle name="Hiperłącze 12" xfId="36779" hidden="1" xr:uid="{E3B46020-B3EE-4441-A88D-ECBA1A7C7A8D}"/>
    <cellStyle name="Hiperłącze 12" xfId="34951" hidden="1" xr:uid="{E226A039-A27C-44B5-8D5B-1913EAF34309}"/>
    <cellStyle name="Hiperłącze 12" xfId="34858" hidden="1" xr:uid="{93E5C8D4-142C-446A-8479-3190AF55CB2E}"/>
    <cellStyle name="Hiperłącze 12" xfId="34829" hidden="1" xr:uid="{AE0BA6C2-9457-4D86-B831-706D15E226FE}"/>
    <cellStyle name="Hiperłącze 12" xfId="34766" hidden="1" xr:uid="{920FE047-2D10-4055-8FE4-80EC11F5A59A}"/>
    <cellStyle name="Hiperłącze 12" xfId="34664" hidden="1" xr:uid="{87C81B72-177C-472E-9CC6-0BD6935A44E3}"/>
    <cellStyle name="Hiperłącze 12" xfId="34629" hidden="1" xr:uid="{450939F8-EF5A-4385-A674-6FE8E9421242}"/>
    <cellStyle name="Hiperłącze 12" xfId="34565" hidden="1" xr:uid="{C8E0A68D-D6DA-43FC-B04E-E14D5870ED8D}"/>
    <cellStyle name="Hiperłącze 12" xfId="36810" hidden="1" xr:uid="{95A1C02A-A236-42A3-8C00-3F4A6C34DB0E}"/>
    <cellStyle name="Hiperłącze 12" xfId="36827" hidden="1" xr:uid="{A247B2B9-6E05-4EB7-BE06-FB5105D91C85}"/>
    <cellStyle name="Hiperłącze 12" xfId="36851" hidden="1" xr:uid="{79457C66-5F90-472E-8A18-96A3EF54C11C}"/>
    <cellStyle name="Hiperłącze 12" xfId="36875" hidden="1" xr:uid="{7EA97E3B-FF70-446E-8E15-FE011AE7C5F7}"/>
    <cellStyle name="Hiperłącze 12" xfId="36943" hidden="1" xr:uid="{07D689CA-765B-43DA-BCCE-FD53CAA6B059}"/>
    <cellStyle name="Hiperłącze 12" xfId="37041" hidden="1" xr:uid="{C2F38E80-68AE-42A9-BC53-E56BA231261E}"/>
    <cellStyle name="Hiperłącze 12" xfId="37073" hidden="1" xr:uid="{79001F4D-8AF6-438E-AEE1-43737D95EFBC}"/>
    <cellStyle name="Hiperłącze 12" xfId="37140" hidden="1" xr:uid="{2F599C65-D8EE-4B6D-A6F7-AEE813AB0C88}"/>
    <cellStyle name="Hiperłącze 12" xfId="37239" hidden="1" xr:uid="{490797F9-5212-43B1-9E70-B42853D37CBF}"/>
    <cellStyle name="Hiperłącze 12" xfId="37273" hidden="1" xr:uid="{DF5293E0-8DB0-4745-B600-344D87E44A54}"/>
    <cellStyle name="Hiperłącze 12" xfId="37342" hidden="1" xr:uid="{FE73827E-EA08-4134-8072-6D92E614223E}"/>
    <cellStyle name="Hiperłącze 12" xfId="37440" hidden="1" xr:uid="{236A5F77-5D65-48F5-B2D2-241EFB493363}"/>
    <cellStyle name="Hiperłącze 12" xfId="37473" hidden="1" xr:uid="{A2B8E84F-13CD-4AE7-AFA8-E832C7C996A2}"/>
    <cellStyle name="Hiperłącze 12" xfId="37540" hidden="1" xr:uid="{497BB6E5-2329-4889-9A1A-9A9737D1CFF3}"/>
    <cellStyle name="Hiperłącze 12" xfId="37601" hidden="1" xr:uid="{D5ABE2C7-8ABA-4C03-8B11-67B2DA026E31}"/>
    <cellStyle name="Hiperłącze 12" xfId="37564" hidden="1" xr:uid="{9D2994DF-0BF7-4DD3-B42A-1D3753C22775}"/>
    <cellStyle name="Hiperłącze 12" xfId="37406" hidden="1" xr:uid="{97F37E92-F8CD-4C9D-89B7-DBFB9DA478B7}"/>
    <cellStyle name="Hiperłącze 12" xfId="37359" hidden="1" xr:uid="{3905573B-FDA2-4D4B-95AC-1ADFBCF8F417}"/>
    <cellStyle name="Hiperłącze 12" xfId="37248" hidden="1" xr:uid="{9F9745FE-C66A-4C88-87FD-959F180AC358}"/>
    <cellStyle name="Hiperłącze 12" xfId="37093" hidden="1" xr:uid="{0DEA95CD-0EFF-477D-96C5-5A73021E1FA1}"/>
    <cellStyle name="Hiperłącze 12" xfId="37038" hidden="1" xr:uid="{88B92A01-3210-4BBA-8610-99DAFE27CEAB}"/>
    <cellStyle name="Hiperłącze 12" xfId="36944" hidden="1" xr:uid="{E63E89AD-DA52-4F58-8EDE-03AFD23552E4}"/>
    <cellStyle name="Hiperłącze 12" xfId="37705" hidden="1" xr:uid="{9D4E5C04-8F03-4CAB-B203-EDF63C3CD0D8}"/>
    <cellStyle name="Hiperłącze 12" xfId="37737" hidden="1" xr:uid="{C2EC8A95-362F-4B07-BFC7-8EBC53D2CE89}"/>
    <cellStyle name="Hiperłącze 12" xfId="37800" hidden="1" xr:uid="{79EE16C8-5747-42BB-AE2D-6F4A254E2210}"/>
    <cellStyle name="Hiperłącze 12" xfId="37862" hidden="1" xr:uid="{59155E42-9C25-49DC-A57A-2111088C0A20}"/>
    <cellStyle name="Hiperłącze 12" xfId="37824" hidden="1" xr:uid="{F00106E2-89A1-4636-AAA7-C5C2E9DDA05F}"/>
    <cellStyle name="Hiperłącze 12" xfId="37669" hidden="1" xr:uid="{4C4F3506-3EB2-44C7-BA0A-CE469951978C}"/>
    <cellStyle name="Hiperłącze 12" xfId="37571" hidden="1" xr:uid="{E5622E44-46F6-4916-A330-DB7ABC5DBAEE}"/>
    <cellStyle name="Hiperłącze 12" xfId="37412" hidden="1" xr:uid="{94F16CF1-7226-4273-87B5-D1483C280594}"/>
    <cellStyle name="Hiperłącze 12" xfId="37162" hidden="1" xr:uid="{505A3ABE-ABF4-4EC1-B384-40AF175790D4}"/>
    <cellStyle name="Hiperłącze 12" xfId="37090" hidden="1" xr:uid="{18606987-675A-48D5-9C61-D5463232067E}"/>
    <cellStyle name="Hiperłącze 12" xfId="36932" hidden="1" xr:uid="{8CEE6760-5E59-4306-B8BE-9F8E621BFE26}"/>
    <cellStyle name="Hiperłącze 12" xfId="37928" hidden="1" xr:uid="{1D96B908-4E75-419F-B1D5-0D433DB74E8C}"/>
    <cellStyle name="Hiperłącze 12" xfId="37959" hidden="1" xr:uid="{FC58013D-E924-4F8B-9EFC-838CCCC7224E}"/>
    <cellStyle name="Hiperłącze 12" xfId="38018" hidden="1" xr:uid="{18A6810B-41F8-4999-A053-DE47B552C629}"/>
    <cellStyle name="Hiperłącze 12" xfId="38072" hidden="1" xr:uid="{02864B8F-AC3E-4673-834D-79C419E6152A}"/>
    <cellStyle name="Hiperłącze 12" xfId="38040" hidden="1" xr:uid="{9C11C6C2-3339-4D5E-8071-8A5BC115F00D}"/>
    <cellStyle name="Hiperłącze 12" xfId="37837" hidden="1" xr:uid="{8F017F28-EC47-4A23-A8F7-5F6E6F0502BF}"/>
    <cellStyle name="Hiperłącze 12" xfId="37779" hidden="1" xr:uid="{34BA6967-C486-4A38-92F3-028D1CDB3842}"/>
    <cellStyle name="Hiperłącze 12" xfId="37614" hidden="1" xr:uid="{52A46DED-2398-4F52-9D1D-73C73345498D}"/>
    <cellStyle name="Hiperłącze 12" xfId="37296" hidden="1" xr:uid="{2C0FF395-9782-4162-9859-367C7BF44E66}"/>
    <cellStyle name="Hiperłącze 12" xfId="37201" hidden="1" xr:uid="{E635B20E-D0E7-42A6-8CE4-CD9B3FCE5A63}"/>
    <cellStyle name="Hiperłącze 12" xfId="36954" hidden="1" xr:uid="{CFDBDA11-305C-45C4-9503-97223D7BF03E}"/>
    <cellStyle name="Hiperłącze 12" xfId="38131" hidden="1" xr:uid="{189FAE14-8F11-4E15-9ECB-9DEB0EDE341F}"/>
    <cellStyle name="Hiperłącze 12" xfId="38158" hidden="1" xr:uid="{D2B5DD52-0879-400B-AD45-CC53F8B2E5B2}"/>
    <cellStyle name="Hiperłącze 12" xfId="38213" hidden="1" xr:uid="{025918CF-D80C-4634-AC08-93CFA1630F5B}"/>
    <cellStyle name="Hiperłącze 12" xfId="38266" hidden="1" xr:uid="{5C8F48F8-9594-40F6-B491-A179F73B73E6}"/>
    <cellStyle name="Hiperłącze 12" xfId="38235" hidden="1" xr:uid="{96E26A81-0F96-486A-9956-F5BAD1BBD5CA}"/>
    <cellStyle name="Hiperłącze 12" xfId="38051" hidden="1" xr:uid="{670BDA89-E05E-4424-8758-11D0DAE97917}"/>
    <cellStyle name="Hiperłącze 12" xfId="37999" hidden="1" xr:uid="{D03F8B80-6B89-4CA6-B3EB-FDF7D10A1395}"/>
    <cellStyle name="Hiperłącze 12" xfId="37839" hidden="1" xr:uid="{D32C072C-3E42-4EE1-9F5C-59950D705937}"/>
    <cellStyle name="Hiperłącze 12" xfId="37483" hidden="1" xr:uid="{BE79562C-1F39-442F-B3B6-97126B4D5157}"/>
    <cellStyle name="Hiperłącze 12" xfId="37341" hidden="1" xr:uid="{0C10F08C-1A5D-4BB1-BDF6-A7D6B7099503}"/>
    <cellStyle name="Hiperłącze 12" xfId="36990" hidden="1" xr:uid="{62FFCA03-54CD-494C-B218-A16DDEB5AEED}"/>
    <cellStyle name="Hiperłącze 12" xfId="38317" hidden="1" xr:uid="{5B095739-DF4A-4B58-BBBA-81B9DCE59274}"/>
    <cellStyle name="Hiperłącze 12" xfId="38339" hidden="1" xr:uid="{27EF9D30-45BD-4245-AFBA-40411CD0E039}"/>
    <cellStyle name="Hiperłącze 12" xfId="38388" hidden="1" xr:uid="{703CA335-0B8D-4DF4-857C-0F050CE01B2C}"/>
    <cellStyle name="Hiperłącze 12" xfId="38436" hidden="1" xr:uid="{60EB2BC2-C633-4729-8EB2-62D2BB6E23ED}"/>
    <cellStyle name="Hiperłącze 12" xfId="38408" hidden="1" xr:uid="{7CD4B023-81A9-448E-9EF1-C7C39EEA69EC}"/>
    <cellStyle name="Hiperłącze 12" xfId="38246" hidden="1" xr:uid="{7BE99C31-AAC4-4E44-8573-0F00C1ED549A}"/>
    <cellStyle name="Hiperłącze 12" xfId="38194" hidden="1" xr:uid="{40E107B7-2EF3-4D0D-BD37-7BE40348298E}"/>
    <cellStyle name="Hiperłącze 12" xfId="38053" hidden="1" xr:uid="{4CB5858E-6E06-4A14-A064-76E9380F7511}"/>
    <cellStyle name="Hiperłącze 12" xfId="37695" hidden="1" xr:uid="{DA99AAEF-B9E5-418E-B213-B309524B6976}"/>
    <cellStyle name="Hiperłącze 12" xfId="37545" hidden="1" xr:uid="{BC18CAD6-8957-47E8-B7CD-744C93B97A94}"/>
    <cellStyle name="Hiperłącze 12" xfId="37029" hidden="1" xr:uid="{A69E0248-274A-407E-AEF1-7A57F8A2FD40}"/>
    <cellStyle name="Hiperłącze 12" xfId="38474" hidden="1" xr:uid="{092239B5-37D4-4CE6-9B61-3D4D6A65EA87}"/>
    <cellStyle name="Hiperłącze 12" xfId="38490" hidden="1" xr:uid="{58197936-E22A-4702-888F-834AC215931E}"/>
    <cellStyle name="Hiperłącze 12" xfId="38529" hidden="1" xr:uid="{4CDACF56-A822-4F55-994E-236C6F85B104}"/>
    <cellStyle name="Hiperłącze 12" xfId="38559" hidden="1" xr:uid="{66ABAF33-9593-494D-8AD7-E1DF26F5CBAC}"/>
    <cellStyle name="Hiperłącze 12" xfId="38541" hidden="1" xr:uid="{0168F44F-31B1-4ECD-8E35-E2F228AFDEED}"/>
    <cellStyle name="Hiperłącze 12" xfId="38418" hidden="1" xr:uid="{EEAD2111-1A60-4CE5-9581-AC7E1BB437E3}"/>
    <cellStyle name="Hiperłącze 12" xfId="38371" hidden="1" xr:uid="{7585E878-02FB-4D3E-A990-90C1D6FCB140}"/>
    <cellStyle name="Hiperłącze 12" xfId="38248" hidden="1" xr:uid="{B8EBDD1E-FF56-4BAF-9BFE-F9D903FE2AF4}"/>
    <cellStyle name="Hiperłącze 12" xfId="37919" hidden="1" xr:uid="{FB4E9765-4C14-4A10-9557-AF68BCBF517F}"/>
    <cellStyle name="Hiperłącze 12" xfId="37744" hidden="1" xr:uid="{F231551E-55A7-4860-B83E-0833164CB42A}"/>
    <cellStyle name="Hiperłącze 12" xfId="37122" hidden="1" xr:uid="{98E97039-F312-44D2-966A-6B67F17A95B7}"/>
    <cellStyle name="Hiperłącze 12" xfId="38584" hidden="1" xr:uid="{C37176F0-9550-4666-9352-6D543D261219}"/>
    <cellStyle name="Hiperłącze 12" xfId="38600" hidden="1" xr:uid="{2A1ABDD8-43DA-4B89-BFAA-687662D25019}"/>
    <cellStyle name="Hiperłącze 12" xfId="38623" hidden="1" xr:uid="{172332BD-09FA-45E8-9750-F4BBE29453B1}"/>
    <cellStyle name="Hiperłącze 12" xfId="38646" hidden="1" xr:uid="{F3051E99-5AC6-40D0-8EB8-E683577C7C75}"/>
    <cellStyle name="Hiperłącze 12" xfId="32695" hidden="1" xr:uid="{170FCDEC-70A1-4504-8D43-1BAD6435E2F4}"/>
    <cellStyle name="Hiperłącze 12" xfId="32575" hidden="1" xr:uid="{A4A22292-A790-44AE-B859-250AC78FEFDA}"/>
    <cellStyle name="Hiperłącze 12" xfId="32527" hidden="1" xr:uid="{34CFC5F9-8272-47C1-ADE3-B9D673610771}"/>
    <cellStyle name="Hiperłącze 12" xfId="32400" hidden="1" xr:uid="{3228B08C-6365-4169-9B15-7FE25FA8C252}"/>
    <cellStyle name="Hiperłącze 12" xfId="32234" hidden="1" xr:uid="{14C1EBCF-8AE4-4DAA-8551-98132093B888}"/>
    <cellStyle name="Hiperłącze 12" xfId="32156" hidden="1" xr:uid="{6A0A4AF1-2B21-40A7-8581-743882694BA8}"/>
    <cellStyle name="Hiperłącze 12" xfId="32049" hidden="1" xr:uid="{830E535F-3C9B-4FD1-8570-CE727F4C6B1D}"/>
    <cellStyle name="Hiperłącze 12" xfId="38668" hidden="1" xr:uid="{3E14AA8A-D211-4C93-9EC9-A09C5E2D02E9}"/>
    <cellStyle name="Hiperłącze 12" xfId="38684" hidden="1" xr:uid="{142B443E-DBDF-40C6-A218-BEAB471C126E}"/>
    <cellStyle name="Hiperłącze 12" xfId="38707" hidden="1" xr:uid="{0556A1CC-DD6E-486E-8CCD-149644786208}"/>
    <cellStyle name="Hiperłącze 12" xfId="38730" xr:uid="{E7FF450E-C184-4BAC-AD95-A0577DD00F2E}"/>
    <cellStyle name="Hiperłącze 13" xfId="33" hidden="1" xr:uid="{D7FCFCC7-9A82-43A5-A75C-FFA347561307}"/>
    <cellStyle name="Hiperłącze 13" xfId="46" hidden="1" xr:uid="{05E2A3E4-1A0D-45C9-834B-47C0C1A18CEA}"/>
    <cellStyle name="Hiperłącze 13" xfId="87" hidden="1" xr:uid="{AD6B2834-1200-4CCB-B460-D5BA475E3E11}"/>
    <cellStyle name="Hiperłącze 13" xfId="100" hidden="1" xr:uid="{0BC92F3F-DBEC-468E-A49A-3DD818E1E6F0}"/>
    <cellStyle name="Hiperłącze 13" xfId="130" hidden="1" xr:uid="{4C8FA3C0-D89E-4F96-86AC-73F77A0B2652}"/>
    <cellStyle name="Hiperłącze 13" xfId="168" hidden="1" xr:uid="{EB5F1E08-8587-43D9-BF37-D85298D1D821}"/>
    <cellStyle name="Hiperłącze 13" xfId="183" hidden="1" xr:uid="{64172765-4341-4F9A-A4C6-8FFCAC86991A}"/>
    <cellStyle name="Hiperłącze 13" xfId="209" hidden="1" xr:uid="{EC9DE07B-641D-470F-AB2A-A5EFBC50835A}"/>
    <cellStyle name="Hiperłącze 13" xfId="242" hidden="1" xr:uid="{9E62B12B-ED3C-4EA1-8E81-B9B18B15E171}"/>
    <cellStyle name="Hiperłącze 13" xfId="257" hidden="1" xr:uid="{355D8309-E3BD-4407-A254-A5F5B2448217}"/>
    <cellStyle name="Hiperłącze 13" xfId="281" hidden="1" xr:uid="{723D85CB-06C7-4D56-91E1-8651A3688829}"/>
    <cellStyle name="Hiperłącze 13" xfId="305" hidden="1" xr:uid="{A28F8902-C629-441F-8C9B-C600C9F309A2}"/>
    <cellStyle name="Hiperłącze 13" xfId="358" hidden="1" xr:uid="{23AEF021-2FE7-4389-8B10-3D717C2FAAC2}"/>
    <cellStyle name="Hiperłącze 13" xfId="425" hidden="1" xr:uid="{9355780E-CC4F-43A7-9916-D31D171E1D82}"/>
    <cellStyle name="Hiperłącze 13" xfId="442" hidden="1" xr:uid="{DCECB156-A51E-4B3D-8ADA-F19221673611}"/>
    <cellStyle name="Hiperłącze 13" xfId="496" hidden="1" xr:uid="{15BA6BE2-BFF7-4E3F-B02C-3EDEC2464123}"/>
    <cellStyle name="Hiperłącze 13" xfId="554" hidden="1" xr:uid="{0B4D4E43-A0CC-486D-9F03-F055710E05B9}"/>
    <cellStyle name="Hiperłącze 13" xfId="572" hidden="1" xr:uid="{BCF894DD-A1D2-445A-BC63-DDC9AADA8546}"/>
    <cellStyle name="Hiperłącze 13" xfId="615" hidden="1" xr:uid="{4B70B6CD-6289-4521-92B7-88511295D282}"/>
    <cellStyle name="Hiperłącze 13" xfId="679" hidden="1" xr:uid="{663D8F76-AB06-4A03-87C3-2889239B688C}"/>
    <cellStyle name="Hiperłącze 13" xfId="694" hidden="1" xr:uid="{304BB98F-62A5-4CF5-9FCE-FFCBAB2DB3A5}"/>
    <cellStyle name="Hiperłącze 13" xfId="733" hidden="1" xr:uid="{48641D24-567E-4F40-AF4D-8A009D244DB8}"/>
    <cellStyle name="Hiperłącze 13" xfId="766" hidden="1" xr:uid="{5B33191E-9D13-435E-B2FF-09F01AF87AC7}"/>
    <cellStyle name="Hiperłącze 13" xfId="851" hidden="1" xr:uid="{A2EC4B8D-2FC8-4BEC-958E-50E81BE5E906}"/>
    <cellStyle name="Hiperłącze 13" xfId="963" hidden="1" xr:uid="{2A15D0D8-61FE-4870-9FAF-048DBA1804D1}"/>
    <cellStyle name="Hiperłącze 13" xfId="989" hidden="1" xr:uid="{38B13357-2579-423D-830B-BB3391F82B16}"/>
    <cellStyle name="Hiperłącze 13" xfId="1061" hidden="1" xr:uid="{A1215C4F-2E5D-48F1-98E1-415C2EA6BE33}"/>
    <cellStyle name="Hiperłącze 13" xfId="1173" hidden="1" xr:uid="{C95D3A32-E5D6-4C2A-9CE3-48F0639EC074}"/>
    <cellStyle name="Hiperłącze 13" xfId="1202" hidden="1" xr:uid="{6F8F4B8C-3704-4546-BC40-F78398410FC6}"/>
    <cellStyle name="Hiperłącze 13" xfId="1273" hidden="1" xr:uid="{2BB6D76A-FE30-4D29-A3F6-AD0AEC4411E2}"/>
    <cellStyle name="Hiperłącze 13" xfId="1378" hidden="1" xr:uid="{C37C7FEF-C587-4602-8BE1-2FB91B908BED}"/>
    <cellStyle name="Hiperłącze 13" xfId="1406" hidden="1" xr:uid="{7400A741-6701-4E6C-8EE5-F03876EE872C}"/>
    <cellStyle name="Hiperłącze 13" xfId="1475" hidden="1" xr:uid="{C9D9A14E-A922-4A02-9329-ECF96416B5B2}"/>
    <cellStyle name="Hiperłącze 13" xfId="1537" hidden="1" xr:uid="{EC9C5C55-18BA-4EF0-98F1-659CFBEF1152}"/>
    <cellStyle name="Hiperłącze 13" xfId="1507" hidden="1" xr:uid="{FBCEF080-44B4-4A9E-B55F-E105914B0322}"/>
    <cellStyle name="Hiperłącze 13" xfId="1339" hidden="1" xr:uid="{FB06D204-6B57-439A-BCB1-D2F08AF91531}"/>
    <cellStyle name="Hiperłącze 13" xfId="1299" hidden="1" xr:uid="{DE3C2493-8110-4FAB-82A5-795041EFC01C}"/>
    <cellStyle name="Hiperłącze 13" xfId="1190" hidden="1" xr:uid="{FB2EE3C6-B615-423D-ACA6-B879B042476C}"/>
    <cellStyle name="Hiperłącze 13" xfId="1011" hidden="1" xr:uid="{328C799F-AC60-4BC7-BF48-077BA74434F0}"/>
    <cellStyle name="Hiperłącze 13" xfId="966" hidden="1" xr:uid="{59716D86-86C8-4166-AAAC-6717D858AE2E}"/>
    <cellStyle name="Hiperłącze 13" xfId="860" hidden="1" xr:uid="{28AABE00-ED78-459D-BF2D-52619DBC8DA4}"/>
    <cellStyle name="Hiperłącze 13" xfId="1651" hidden="1" xr:uid="{F826906D-5C04-4BA2-AF8E-626025BBD556}"/>
    <cellStyle name="Hiperłącze 13" xfId="1679" hidden="1" xr:uid="{F0A25858-4EF5-4564-BE51-F0FF006FC80C}"/>
    <cellStyle name="Hiperłącze 13" xfId="1742" hidden="1" xr:uid="{AD772B8B-707D-49AF-8CF1-76401AFAD72C}"/>
    <cellStyle name="Hiperłącze 13" xfId="1804" hidden="1" xr:uid="{E118B486-DED9-4CF2-AF86-C36DFA386989}"/>
    <cellStyle name="Hiperłącze 13" xfId="1774" hidden="1" xr:uid="{E167AE82-0392-456C-B7F8-95F476CEC89E}"/>
    <cellStyle name="Hiperłącze 13" xfId="1612" hidden="1" xr:uid="{490FD10D-F0F2-4D23-A9C5-3A4DA05C6719}"/>
    <cellStyle name="Hiperłącze 13" xfId="1519" hidden="1" xr:uid="{4AF1E566-EF29-4A34-893A-31812C969236}"/>
    <cellStyle name="Hiperłącze 13" xfId="1360" hidden="1" xr:uid="{F85FEDC5-1DA1-428A-A56F-57749FFF2884}"/>
    <cellStyle name="Hiperłącze 13" xfId="1085" hidden="1" xr:uid="{097ECF4A-86D0-42B4-8186-D20FF18465EF}"/>
    <cellStyle name="Hiperłącze 13" xfId="1020" hidden="1" xr:uid="{6AF12F14-4F50-4BC9-9226-C876B7BD4F2C}"/>
    <cellStyle name="Hiperłącze 13" xfId="850" hidden="1" xr:uid="{BD12BA4B-518D-480D-89F4-A560825F607B}"/>
    <cellStyle name="Hiperłącze 13" xfId="1874" hidden="1" xr:uid="{54BD08AC-0C48-46F0-82B7-1911867F179C}"/>
    <cellStyle name="Hiperłącze 13" xfId="1901" hidden="1" xr:uid="{91B0ABAF-4728-411E-B249-D8AE047979D1}"/>
    <cellStyle name="Hiperłącze 13" xfId="1961" hidden="1" xr:uid="{55C9EBF0-7F0E-4994-BD4B-1CEDCC459535}"/>
    <cellStyle name="Hiperłącze 13" xfId="2015" hidden="1" xr:uid="{68335CBE-B179-4CBD-A686-CD33E43C9F2E}"/>
    <cellStyle name="Hiperłącze 13" xfId="1989" hidden="1" xr:uid="{88A03733-5FA5-4F3A-912D-9E83078C7AA1}"/>
    <cellStyle name="Hiperłącze 13" xfId="1778" hidden="1" xr:uid="{B981A65E-547A-4227-B93C-4F9B7DF1DB70}"/>
    <cellStyle name="Hiperłącze 13" xfId="1733" hidden="1" xr:uid="{C7A86688-BE98-42B5-8C61-0DF7EF1CF283}"/>
    <cellStyle name="Hiperłącze 13" xfId="1563" hidden="1" xr:uid="{8EA4D320-710E-4878-940A-C6474FC65F06}"/>
    <cellStyle name="Hiperłącze 13" xfId="1218" hidden="1" xr:uid="{B3AAA861-B983-4C8C-9CDA-008FDC33488F}"/>
    <cellStyle name="Hiperłącze 13" xfId="1142" hidden="1" xr:uid="{C5BA9065-10F5-44B0-AE0B-A36766B06E5E}"/>
    <cellStyle name="Hiperłącze 13" xfId="880" hidden="1" xr:uid="{82BDF486-9188-4E97-B581-1051DC61BD1D}"/>
    <cellStyle name="Hiperłącze 13" xfId="2077" hidden="1" xr:uid="{EB0EB13C-C2A9-4CA1-A981-552EDF344CF1}"/>
    <cellStyle name="Hiperłącze 13" xfId="2101" hidden="1" xr:uid="{B632AE62-C50A-4459-BA6F-0E6E9CD0A2AA}"/>
    <cellStyle name="Hiperłącze 13" xfId="2156" hidden="1" xr:uid="{D328C377-60E2-459C-A97B-1050DA15C09B}"/>
    <cellStyle name="Hiperłącze 13" xfId="2209" hidden="1" xr:uid="{676230B1-0659-4C59-931F-00954434D7AB}"/>
    <cellStyle name="Hiperłącze 13" xfId="2184" hidden="1" xr:uid="{378A8929-3014-42AC-9087-3342654428EB}"/>
    <cellStyle name="Hiperłącze 13" xfId="1993" hidden="1" xr:uid="{E9D4BE26-08F7-4862-9DCB-5D07A682026B}"/>
    <cellStyle name="Hiperłącze 13" xfId="1952" hidden="1" xr:uid="{EEE5B1E7-0BDA-4900-BF1E-160866B07752}"/>
    <cellStyle name="Hiperłącze 13" xfId="1800" hidden="1" xr:uid="{77EE2F2C-BA7E-479C-B234-3F9CE14674C7}"/>
    <cellStyle name="Hiperłącze 13" xfId="1409" hidden="1" xr:uid="{7CCD16D6-4AF1-4224-8B37-76EA8EE5ACBD}"/>
    <cellStyle name="Hiperłącze 13" xfId="1300" hidden="1" xr:uid="{5FDA9B6B-84CA-4ED0-96EF-CF6C4EECEE0B}"/>
    <cellStyle name="Hiperłącze 13" xfId="932" hidden="1" xr:uid="{8FBE09DD-EDB5-4F8A-8C78-D8D69B08AF0A}"/>
    <cellStyle name="Hiperłącze 13" xfId="2263" hidden="1" xr:uid="{321FC1AC-FE94-4F64-8FEE-5CF93D2B78C7}"/>
    <cellStyle name="Hiperłącze 13" xfId="2282" hidden="1" xr:uid="{509FEC2B-EC80-4079-9676-1A86520B9EC7}"/>
    <cellStyle name="Hiperłącze 13" xfId="2331" hidden="1" xr:uid="{26764699-83FA-436D-9E8E-E4C13800B8C9}"/>
    <cellStyle name="Hiperłącze 13" xfId="2379" hidden="1" xr:uid="{005FF9B4-A29C-44B7-B34B-9A5D1186B6A9}"/>
    <cellStyle name="Hiperłącze 13" xfId="2357" hidden="1" xr:uid="{83D404E8-5227-4425-818E-325C938A1D17}"/>
    <cellStyle name="Hiperłącze 13" xfId="2188" hidden="1" xr:uid="{97459CB7-20C7-4A8A-84EC-C0EC8871E8D6}"/>
    <cellStyle name="Hiperłącze 13" xfId="2147" hidden="1" xr:uid="{7493560B-CD24-4D16-82D2-687F657885DA}"/>
    <cellStyle name="Hiperłącze 13" xfId="2011" hidden="1" xr:uid="{88C6E80F-C072-48D3-8BA3-E7C133B79E6A}"/>
    <cellStyle name="Hiperłącze 13" xfId="1626" hidden="1" xr:uid="{C33F8D08-9BAB-4873-8AF0-362CA541358A}"/>
    <cellStyle name="Hiperłącze 13" xfId="1512" hidden="1" xr:uid="{6A0A62E3-1C6F-422A-8595-0DD38823D971}"/>
    <cellStyle name="Hiperłącze 13" xfId="1002" hidden="1" xr:uid="{24B52FAA-9B66-49D5-B1C3-E40BACA78A5D}"/>
    <cellStyle name="Hiperłącze 13" xfId="2420" hidden="1" xr:uid="{F1D9DFB8-A7CE-4CB1-B82E-B3C5C7AFA0A6}"/>
    <cellStyle name="Hiperłącze 13" xfId="2434" hidden="1" xr:uid="{4850DAC8-3E20-4C49-9D22-478858F7C973}"/>
    <cellStyle name="Hiperłącze 13" xfId="2473" hidden="1" xr:uid="{3BFEA845-5E9C-42C3-906E-760E949F477B}"/>
    <cellStyle name="Hiperłącze 13" xfId="2503" hidden="1" xr:uid="{9CB5CCD5-E68D-4032-981F-0D1A8A0DF537}"/>
    <cellStyle name="Hiperłącze 13" xfId="2489" hidden="1" xr:uid="{D9D05421-8AD0-4248-A77D-BCCA0F68747F}"/>
    <cellStyle name="Hiperłącze 13" xfId="2360" hidden="1" xr:uid="{F53BA685-FE92-4D6D-803C-2724C0630106}"/>
    <cellStyle name="Hiperłącze 13" xfId="2323" hidden="1" xr:uid="{5C60CCB3-1E32-4055-A203-6BE14A6FE229}"/>
    <cellStyle name="Hiperłącze 13" xfId="2206" hidden="1" xr:uid="{9B6C29A9-0C0C-44CD-81A9-416AD3517011}"/>
    <cellStyle name="Hiperłącze 13" xfId="1845" hidden="1" xr:uid="{69E41FEE-4299-4EF5-8AAB-BCD5C6602EC1}"/>
    <cellStyle name="Hiperłącze 13" xfId="1731" hidden="1" xr:uid="{24BE2883-333E-43BD-A617-3915A0E51D18}"/>
    <cellStyle name="Hiperłącze 13" xfId="1116" hidden="1" xr:uid="{09B693F1-6F2D-4019-A33C-A948D0EB0761}"/>
    <cellStyle name="Hiperłącze 13" xfId="2530" hidden="1" xr:uid="{6F5D7CDE-C278-45D5-923E-C6E835AEFB5A}"/>
    <cellStyle name="Hiperłącze 13" xfId="2544" hidden="1" xr:uid="{479D642B-18B5-40A3-BE66-BA729DD71D5F}"/>
    <cellStyle name="Hiperłącze 13" xfId="2567" hidden="1" xr:uid="{8B935CC1-EA58-4435-85EB-A89490AD4E69}"/>
    <cellStyle name="Hiperłącze 13" xfId="2590" hidden="1" xr:uid="{2E302A30-8846-48CB-B59B-E19F94B9593E}"/>
    <cellStyle name="Hiperłącze 13" xfId="2631" hidden="1" xr:uid="{3B4478B5-24AA-4652-96B1-7F4C420730E1}"/>
    <cellStyle name="Hiperłącze 13" xfId="2698" hidden="1" xr:uid="{ED2082C3-C044-49B5-A155-98A484EF1472}"/>
    <cellStyle name="Hiperłącze 13" xfId="2715" hidden="1" xr:uid="{F56F5481-7655-4EEA-9F2D-AD6BD3FA70E7}"/>
    <cellStyle name="Hiperłącze 13" xfId="2769" hidden="1" xr:uid="{F81EF334-AB42-443E-8B01-9E4D2A78EEAC}"/>
    <cellStyle name="Hiperłącze 13" xfId="2827" hidden="1" xr:uid="{A37F701D-499B-4244-BCD1-EA36968C5647}"/>
    <cellStyle name="Hiperłącze 13" xfId="2845" hidden="1" xr:uid="{E434CD2E-3980-43C1-9AE0-AB878EBF6B4D}"/>
    <cellStyle name="Hiperłącze 13" xfId="2888" hidden="1" xr:uid="{6580E508-FDAC-4717-8035-FF397041EDA0}"/>
    <cellStyle name="Hiperłącze 13" xfId="2952" hidden="1" xr:uid="{871A591C-3F41-4447-AC84-20A762AF62CB}"/>
    <cellStyle name="Hiperłącze 13" xfId="2967" hidden="1" xr:uid="{434D7DEC-9AB3-4DD5-812D-1781AE6B1F8E}"/>
    <cellStyle name="Hiperłącze 13" xfId="3006" hidden="1" xr:uid="{235F4865-9C9D-4F40-8E5D-DA8B9703DE64}"/>
    <cellStyle name="Hiperłącze 13" xfId="3039" hidden="1" xr:uid="{C97B4109-8CB3-494F-A985-6F3B67B9EEF1}"/>
    <cellStyle name="Hiperłącze 13" xfId="3119" hidden="1" xr:uid="{0875C686-1901-4D7B-A3B7-D2FD6E427CAC}"/>
    <cellStyle name="Hiperłącze 13" xfId="3230" hidden="1" xr:uid="{AD6840C5-0217-409B-9709-C6F76F96F5C8}"/>
    <cellStyle name="Hiperłącze 13" xfId="3256" hidden="1" xr:uid="{C7DEEF89-260B-4714-95A8-C22284D7D66E}"/>
    <cellStyle name="Hiperłącze 13" xfId="3327" hidden="1" xr:uid="{525087DA-6981-4A71-B5CC-42B7C39DF71A}"/>
    <cellStyle name="Hiperłącze 13" xfId="3438" hidden="1" xr:uid="{B743902A-C48E-45D5-908E-D73976CE6781}"/>
    <cellStyle name="Hiperłącze 13" xfId="3467" hidden="1" xr:uid="{BE5C1B6A-B309-46D6-8EA7-B269FF28B880}"/>
    <cellStyle name="Hiperłącze 13" xfId="3537" hidden="1" xr:uid="{423A5CE0-0E0B-4F09-8255-2238385E9712}"/>
    <cellStyle name="Hiperłącze 13" xfId="3641" hidden="1" xr:uid="{A02C196E-0B69-4596-B9A4-E2D24E8F7F90}"/>
    <cellStyle name="Hiperłącze 13" xfId="3668" hidden="1" xr:uid="{C676662C-AAC8-4D39-9824-53A85D202B4A}"/>
    <cellStyle name="Hiperłącze 13" xfId="3736" hidden="1" xr:uid="{08E54211-C944-4EDD-87D0-51584DBECFF7}"/>
    <cellStyle name="Hiperłącze 13" xfId="3797" hidden="1" xr:uid="{5335C3DA-104B-4492-822A-94E0B12B1E0E}"/>
    <cellStyle name="Hiperłącze 13" xfId="3768" hidden="1" xr:uid="{31C2A831-6A4A-438F-B582-1D038E7D2751}"/>
    <cellStyle name="Hiperłącze 13" xfId="3603" hidden="1" xr:uid="{51FAFD09-FA60-4E8A-B815-1F4A6D55F812}"/>
    <cellStyle name="Hiperłącze 13" xfId="3563" hidden="1" xr:uid="{F74B1937-D7B8-4AF1-96F3-897E0914BC05}"/>
    <cellStyle name="Hiperłącze 13" xfId="3455" hidden="1" xr:uid="{5008A421-2214-4BA1-B55E-25328F14B1AC}"/>
    <cellStyle name="Hiperłącze 13" xfId="3278" hidden="1" xr:uid="{B48A23A1-0205-4718-87A4-1E52784369DA}"/>
    <cellStyle name="Hiperłącze 13" xfId="3233" hidden="1" xr:uid="{4F7B47F9-9AB1-4433-9DDA-9CE25DD523D8}"/>
    <cellStyle name="Hiperłącze 13" xfId="3128" hidden="1" xr:uid="{AB175F74-0A1F-4CF5-8613-DE0E8D684790}"/>
    <cellStyle name="Hiperłącze 13" xfId="3911" hidden="1" xr:uid="{33126882-FEA1-4D5E-8FAC-78FCB9465AF1}"/>
    <cellStyle name="Hiperłącze 13" xfId="3939" hidden="1" xr:uid="{5C4F5636-A657-412D-9507-D75758175E9E}"/>
    <cellStyle name="Hiperłącze 13" xfId="4002" hidden="1" xr:uid="{2D2AA19B-C13A-471F-97FB-44C72CFE4B96}"/>
    <cellStyle name="Hiperłącze 13" xfId="4064" hidden="1" xr:uid="{F9BED736-C536-4358-80B1-A02A0E960630}"/>
    <cellStyle name="Hiperłącze 13" xfId="4034" hidden="1" xr:uid="{DD8DBD05-339F-4A72-A2EE-DBF21D037EE5}"/>
    <cellStyle name="Hiperłącze 13" xfId="3872" hidden="1" xr:uid="{6401CA45-A824-400F-9E05-0A930641B3B0}"/>
    <cellStyle name="Hiperłącze 13" xfId="3780" hidden="1" xr:uid="{28FA5891-FA82-42D1-9A43-AB8E72A062AA}"/>
    <cellStyle name="Hiperłącze 13" xfId="3623" hidden="1" xr:uid="{5D79E687-D131-4987-B167-4407DEDC407C}"/>
    <cellStyle name="Hiperłącze 13" xfId="3351" hidden="1" xr:uid="{EE743202-B58E-4EF4-B42E-674AE7C9B99A}"/>
    <cellStyle name="Hiperłącze 13" xfId="3287" hidden="1" xr:uid="{8A24E0B8-75E0-4F64-A875-8F5E28F0CB6A}"/>
    <cellStyle name="Hiperłącze 13" xfId="3118" hidden="1" xr:uid="{60FD21AB-5AF9-4029-80EF-F9F32465F58C}"/>
    <cellStyle name="Hiperłącze 13" xfId="4134" hidden="1" xr:uid="{7C2C7BA6-3030-40DD-805C-0DC2E84A5ADA}"/>
    <cellStyle name="Hiperłącze 13" xfId="4161" hidden="1" xr:uid="{135F4D5B-CF69-4137-9956-31A033DB674F}"/>
    <cellStyle name="Hiperłącze 13" xfId="4221" hidden="1" xr:uid="{5D465020-DB63-42A2-B1BC-70603DB201BD}"/>
    <cellStyle name="Hiperłącze 13" xfId="4275" hidden="1" xr:uid="{184ADD34-A4B6-4183-A186-EFE8CE869C1C}"/>
    <cellStyle name="Hiperłącze 13" xfId="4249" hidden="1" xr:uid="{B6A41C22-9A57-4ED0-B2C3-77F84CDB9B17}"/>
    <cellStyle name="Hiperłącze 13" xfId="4038" hidden="1" xr:uid="{0BA9A0A3-1623-40BA-B595-FA7B9D7AA955}"/>
    <cellStyle name="Hiperłącze 13" xfId="3993" hidden="1" xr:uid="{D94E3845-9074-4E2E-AD29-F2EE0A470DCF}"/>
    <cellStyle name="Hiperłącze 13" xfId="3823" hidden="1" xr:uid="{5A9FEA6C-F07E-4B19-AD25-4DE5B5163FE8}"/>
    <cellStyle name="Hiperłącze 13" xfId="3483" hidden="1" xr:uid="{8C0874EB-BFF6-4A81-9E1D-DFD7F1995897}"/>
    <cellStyle name="Hiperłącze 13" xfId="3408" hidden="1" xr:uid="{C683447E-6D1E-441C-8F80-6BE3F64CA15B}"/>
    <cellStyle name="Hiperłącze 13" xfId="3148" hidden="1" xr:uid="{BBF734F7-DFEC-478C-B2DF-AFA5CB86AC6F}"/>
    <cellStyle name="Hiperłącze 13" xfId="4337" hidden="1" xr:uid="{ED9ED076-A46E-4EB1-B6E9-9F1D1634A316}"/>
    <cellStyle name="Hiperłącze 13" xfId="4361" hidden="1" xr:uid="{7413F9F8-14CE-4FB9-ADD3-5FE960B38773}"/>
    <cellStyle name="Hiperłącze 13" xfId="4416" hidden="1" xr:uid="{B52EA2AC-7876-43E6-8D8A-04B57287369B}"/>
    <cellStyle name="Hiperłącze 13" xfId="4469" hidden="1" xr:uid="{7B4E50E0-237D-4C13-82C9-B28C16805871}"/>
    <cellStyle name="Hiperłącze 13" xfId="4444" hidden="1" xr:uid="{58FBD4D2-EB16-4352-85A1-8A619B7259CE}"/>
    <cellStyle name="Hiperłącze 13" xfId="4253" hidden="1" xr:uid="{A536FB85-A3C1-46E2-8635-A76326AAC877}"/>
    <cellStyle name="Hiperłącze 13" xfId="4212" hidden="1" xr:uid="{D30E0F0A-9046-45AD-B7A1-4907DC4FE24F}"/>
    <cellStyle name="Hiperłącze 13" xfId="4060" hidden="1" xr:uid="{323C7358-933F-4C65-9F90-F679F3145854}"/>
    <cellStyle name="Hiperłącze 13" xfId="3671" hidden="1" xr:uid="{BA0FE244-6FF1-456B-A00F-F7DE582741E7}"/>
    <cellStyle name="Hiperłącze 13" xfId="3564" hidden="1" xr:uid="{1F512004-2ECE-4CA6-8219-419A98ED309C}"/>
    <cellStyle name="Hiperłącze 13" xfId="3199" hidden="1" xr:uid="{C8330C4D-4258-4954-B0DD-64FA788CDFEB}"/>
    <cellStyle name="Hiperłącze 13" xfId="4523" hidden="1" xr:uid="{B905C363-226D-4C56-85BA-12EBFD64F40D}"/>
    <cellStyle name="Hiperłącze 13" xfId="4542" hidden="1" xr:uid="{A4395EDB-582C-4B06-9B29-DBE2958F39F2}"/>
    <cellStyle name="Hiperłącze 13" xfId="4591" hidden="1" xr:uid="{A78DD645-00E3-4E7B-96E1-7A542D2520CC}"/>
    <cellStyle name="Hiperłącze 13" xfId="4639" hidden="1" xr:uid="{D72F5FDC-2BC0-461E-AB1D-D5EC42037D06}"/>
    <cellStyle name="Hiperłącze 13" xfId="4617" hidden="1" xr:uid="{86AF4EDF-470F-4BCC-92AA-536FC90D6480}"/>
    <cellStyle name="Hiperłącze 13" xfId="4448" hidden="1" xr:uid="{6D3F3DCD-61E0-49E2-AB02-0AAE4B6C996E}"/>
    <cellStyle name="Hiperłącze 13" xfId="4407" hidden="1" xr:uid="{8EDD229C-3B73-4ED4-BFB9-0274BB2663D9}"/>
    <cellStyle name="Hiperłącze 13" xfId="4271" hidden="1" xr:uid="{BF50D505-696D-4DBF-A476-5F1AB0F6B88B}"/>
    <cellStyle name="Hiperłącze 13" xfId="3886" hidden="1" xr:uid="{F061B081-67A6-47AD-8102-F4F7C4E8A09C}"/>
    <cellStyle name="Hiperłącze 13" xfId="3773" hidden="1" xr:uid="{2FB33546-E8E2-4A43-8410-A9CEAFAFB25E}"/>
    <cellStyle name="Hiperłącze 13" xfId="3269" hidden="1" xr:uid="{A427D07C-E3D7-4104-8F95-322281EBA9EA}"/>
    <cellStyle name="Hiperłącze 13" xfId="4680" hidden="1" xr:uid="{B2816F05-CAE5-4B97-8D1C-C8BD56F02D1A}"/>
    <cellStyle name="Hiperłącze 13" xfId="4694" hidden="1" xr:uid="{77C002EB-18B4-43EC-82D1-F54C1BE20F0A}"/>
    <cellStyle name="Hiperłącze 13" xfId="4733" hidden="1" xr:uid="{EF84CEDE-CA2E-4342-AD41-99A499206E06}"/>
    <cellStyle name="Hiperłącze 13" xfId="4763" hidden="1" xr:uid="{D1222E41-9411-4673-AEA4-C9524CF7D92E}"/>
    <cellStyle name="Hiperłącze 13" xfId="4749" hidden="1" xr:uid="{32976E33-B2D3-49AC-908E-ACFFA6011961}"/>
    <cellStyle name="Hiperłącze 13" xfId="4620" hidden="1" xr:uid="{46421697-D271-413F-8854-13C41D2EC7E6}"/>
    <cellStyle name="Hiperłącze 13" xfId="4583" hidden="1" xr:uid="{21A4FB70-6A43-4923-82CF-79978987DEF2}"/>
    <cellStyle name="Hiperłącze 13" xfId="4466" hidden="1" xr:uid="{5AA896AD-51DA-4F62-BFD8-B5EB7AEECF5A}"/>
    <cellStyle name="Hiperłącze 13" xfId="4105" hidden="1" xr:uid="{F4D64342-3525-42A7-B24D-CB8A5C351145}"/>
    <cellStyle name="Hiperłącze 13" xfId="3991" hidden="1" xr:uid="{8363893D-A3F7-4A5B-BE48-411B219DB148}"/>
    <cellStyle name="Hiperłącze 13" xfId="3382" hidden="1" xr:uid="{987BFE88-78D1-45B3-B179-F3B4B95957D0}"/>
    <cellStyle name="Hiperłącze 13" xfId="4790" hidden="1" xr:uid="{091E077D-949C-46B3-8B75-6F2901B60BE6}"/>
    <cellStyle name="Hiperłącze 13" xfId="4804" hidden="1" xr:uid="{DBDBE58F-73FC-48A1-8448-046B7A3D72C1}"/>
    <cellStyle name="Hiperłącze 13" xfId="4827" hidden="1" xr:uid="{983FB9C2-B9D2-4598-A1B8-152D2B38B309}"/>
    <cellStyle name="Hiperłącze 13" xfId="4850" hidden="1" xr:uid="{FC385C49-50D1-4C00-B99B-DFA2362AF2D0}"/>
    <cellStyle name="Hiperłącze 13" xfId="3025" hidden="1" xr:uid="{4E3DF270-6710-4B8D-8DD4-F235A0B71536}"/>
    <cellStyle name="Hiperłącze 13" xfId="2929" hidden="1" xr:uid="{1F0F9821-77A8-4FA1-BA64-059BBD3959A3}"/>
    <cellStyle name="Hiperłącze 13" xfId="2903" hidden="1" xr:uid="{950DD462-4CE1-4DA3-9114-607F9D858BC3}"/>
    <cellStyle name="Hiperłącze 13" xfId="2844" hidden="1" xr:uid="{7DA6C678-156B-4449-B5C2-976B4C0D6E03}"/>
    <cellStyle name="Hiperłącze 13" xfId="2734" hidden="1" xr:uid="{C06395B9-AAE2-4803-9083-FE5DCA240880}"/>
    <cellStyle name="Hiperłącze 13" xfId="2706" hidden="1" xr:uid="{6B9A4242-F78B-45A6-97D9-C32C43E6B17F}"/>
    <cellStyle name="Hiperłącze 13" xfId="2639" hidden="1" xr:uid="{8D297235-98D7-4C77-873E-BFFC6A95969E}"/>
    <cellStyle name="Hiperłącze 13" xfId="4883" hidden="1" xr:uid="{9697852C-77C7-4647-909C-40DA80BD46EE}"/>
    <cellStyle name="Hiperłącze 13" xfId="4898" hidden="1" xr:uid="{F390DEFC-F732-457A-883D-514F6B8ACBE7}"/>
    <cellStyle name="Hiperłącze 13" xfId="4922" hidden="1" xr:uid="{F806ECD2-9C43-4FEA-9A56-FA5504375C1F}"/>
    <cellStyle name="Hiperłącze 13" xfId="4946" hidden="1" xr:uid="{F42A7AE4-BFA0-4D7D-8405-1579802A75B5}"/>
    <cellStyle name="Hiperłącze 13" xfId="5011" hidden="1" xr:uid="{659C5890-F393-4C90-A48D-5E7D40A391C9}"/>
    <cellStyle name="Hiperłącze 13" xfId="5115" hidden="1" xr:uid="{EF1D9910-F80A-4A1A-BA90-E6A3D935ADAF}"/>
    <cellStyle name="Hiperłącze 13" xfId="5141" hidden="1" xr:uid="{DED79672-9EE7-4546-9316-7DEF2FB749B3}"/>
    <cellStyle name="Hiperłącze 13" xfId="5206" hidden="1" xr:uid="{5C53C8C6-4994-4CA3-BEC1-79A7D24780B2}"/>
    <cellStyle name="Hiperłącze 13" xfId="5313" hidden="1" xr:uid="{94553A04-9F75-49C8-B822-744572B4F6A4}"/>
    <cellStyle name="Hiperłącze 13" xfId="5342" hidden="1" xr:uid="{BA2E0104-2AD7-439C-9054-A56E84A66BD6}"/>
    <cellStyle name="Hiperłącze 13" xfId="5410" hidden="1" xr:uid="{37F4D687-169B-4C7C-9997-4439BAB47055}"/>
    <cellStyle name="Hiperłącze 13" xfId="5514" hidden="1" xr:uid="{A33D683C-A525-4A2A-8EC9-C43E4D4B6047}"/>
    <cellStyle name="Hiperłącze 13" xfId="5541" hidden="1" xr:uid="{3B87703E-D2FA-44EC-8C2B-2E4A98EC6BDE}"/>
    <cellStyle name="Hiperłącze 13" xfId="5609" hidden="1" xr:uid="{AB657BA4-4E14-4DFE-A958-081A73013229}"/>
    <cellStyle name="Hiperłącze 13" xfId="5670" hidden="1" xr:uid="{3344B0F9-39B1-4AED-9B09-1E9752F4B09B}"/>
    <cellStyle name="Hiperłącze 13" xfId="5641" hidden="1" xr:uid="{BB017AA7-D4BE-4757-8034-FD50B5A34144}"/>
    <cellStyle name="Hiperłącze 13" xfId="5476" hidden="1" xr:uid="{0AA5E4F3-B4AB-4740-8B72-C85E6E0E62D0}"/>
    <cellStyle name="Hiperłącze 13" xfId="5436" hidden="1" xr:uid="{D0874620-829D-4B8C-8097-A6A6F0DB69E5}"/>
    <cellStyle name="Hiperłącze 13" xfId="5330" hidden="1" xr:uid="{62C3D876-7114-466F-AD41-99EB6AF1ED5F}"/>
    <cellStyle name="Hiperłącze 13" xfId="5163" hidden="1" xr:uid="{D9C1C798-0278-4694-B55B-81B56ADF1469}"/>
    <cellStyle name="Hiperłącze 13" xfId="5118" hidden="1" xr:uid="{6A51B535-23B9-400D-B55C-2EF0BA9D93E1}"/>
    <cellStyle name="Hiperłącze 13" xfId="5020" hidden="1" xr:uid="{CF365D09-CCBE-462A-B1DF-25D0360662A2}"/>
    <cellStyle name="Hiperłącze 13" xfId="5778" hidden="1" xr:uid="{6401CF44-1F3C-4C26-915F-CE5205DB0366}"/>
    <cellStyle name="Hiperłącze 13" xfId="5806" hidden="1" xr:uid="{8E4ACE45-40FF-4B94-8B86-037D5938ACC5}"/>
    <cellStyle name="Hiperłącze 13" xfId="5869" hidden="1" xr:uid="{6F6A52FD-FA2D-48E5-B6E4-8D349BC29B99}"/>
    <cellStyle name="Hiperłącze 13" xfId="5931" hidden="1" xr:uid="{4148F561-A5C8-4EE8-8E9D-91ECCDCE3737}"/>
    <cellStyle name="Hiperłącze 13" xfId="5901" hidden="1" xr:uid="{09A2C828-E9F8-49C2-BF3D-B1658C8FBD1D}"/>
    <cellStyle name="Hiperłącze 13" xfId="5739" hidden="1" xr:uid="{1871F52F-754F-4B32-B92F-B5EE517935A7}"/>
    <cellStyle name="Hiperłącze 13" xfId="5653" hidden="1" xr:uid="{CBC85989-C323-47C4-8623-34DD6F389D33}"/>
    <cellStyle name="Hiperłącze 13" xfId="5496" hidden="1" xr:uid="{3B2B1256-CB1A-4444-9943-DCDB3187DD23}"/>
    <cellStyle name="Hiperłącze 13" xfId="5230" hidden="1" xr:uid="{008B84FD-5352-43B6-8A29-7307388B1E8A}"/>
    <cellStyle name="Hiperłącze 13" xfId="5172" hidden="1" xr:uid="{F4D22410-614C-4956-AA25-EE29D0F57100}"/>
    <cellStyle name="Hiperłącze 13" xfId="5010" hidden="1" xr:uid="{FD9107F7-3731-4DE0-A3DD-0CF0776FFCB5}"/>
    <cellStyle name="Hiperłącze 13" xfId="6001" hidden="1" xr:uid="{F8518295-5718-45A8-9D9E-54157A32173A}"/>
    <cellStyle name="Hiperłącze 13" xfId="6028" hidden="1" xr:uid="{55D2E2C7-5625-4563-8666-EB969A18B11B}"/>
    <cellStyle name="Hiperłącze 13" xfId="6088" hidden="1" xr:uid="{2625E93B-2284-436F-B4C4-709A0F7446DB}"/>
    <cellStyle name="Hiperłącze 13" xfId="6142" hidden="1" xr:uid="{32261347-5D11-4E0E-8D86-D95FC08B38B9}"/>
    <cellStyle name="Hiperłącze 13" xfId="6116" hidden="1" xr:uid="{BD3C00CD-5874-4F94-8F8B-BCF05FCD0F08}"/>
    <cellStyle name="Hiperłącze 13" xfId="5905" hidden="1" xr:uid="{1A1516D9-CBCF-4A7E-81E5-A13083664A8E}"/>
    <cellStyle name="Hiperłącze 13" xfId="5860" hidden="1" xr:uid="{AE5829DF-F116-4341-AB4E-E59882915ECE}"/>
    <cellStyle name="Hiperłącze 13" xfId="5696" hidden="1" xr:uid="{5CE749B1-45F1-44A5-82BB-5EB27CD4501D}"/>
    <cellStyle name="Hiperłącze 13" xfId="5358" hidden="1" xr:uid="{995C5EA2-C4C1-4EDB-A262-D1367874431B}"/>
    <cellStyle name="Hiperłącze 13" xfId="5286" hidden="1" xr:uid="{FABDA8FE-D47C-4291-B1DF-322A24E39454}"/>
    <cellStyle name="Hiperłącze 13" xfId="5040" hidden="1" xr:uid="{0CAF33AF-0B39-474B-BE60-AA45CBFEAF12}"/>
    <cellStyle name="Hiperłącze 13" xfId="6204" hidden="1" xr:uid="{9B533C43-42AB-44B3-AD2C-6B47282A1701}"/>
    <cellStyle name="Hiperłącze 13" xfId="6228" hidden="1" xr:uid="{DC93B252-165E-4B08-BC65-1653CE4E0EFD}"/>
    <cellStyle name="Hiperłącze 13" xfId="6283" hidden="1" xr:uid="{0F65C979-5971-4234-B883-2F1C52E87FFA}"/>
    <cellStyle name="Hiperłącze 13" xfId="6336" hidden="1" xr:uid="{DB0F7ED8-4F55-4131-8CF8-EFF5B86D773C}"/>
    <cellStyle name="Hiperłącze 13" xfId="6311" hidden="1" xr:uid="{C4C8583B-4E59-4E09-97F9-EA2B3A5866BA}"/>
    <cellStyle name="Hiperłącze 13" xfId="6120" hidden="1" xr:uid="{B68B758E-A556-41D3-9D42-F6DA605AF3EF}"/>
    <cellStyle name="Hiperłącze 13" xfId="6079" hidden="1" xr:uid="{B72865DA-1C39-4746-90D6-35E45835B5E9}"/>
    <cellStyle name="Hiperłącze 13" xfId="5927" hidden="1" xr:uid="{3E9BAABE-05E7-4A15-995F-AA5AB9DDE1AF}"/>
    <cellStyle name="Hiperłącze 13" xfId="5544" hidden="1" xr:uid="{EA4931C4-CD8B-4F01-A3AF-46136FD9D1E4}"/>
    <cellStyle name="Hiperłącze 13" xfId="5437" hidden="1" xr:uid="{B958284A-48AF-456F-AC9F-9AC13D1E042D}"/>
    <cellStyle name="Hiperłącze 13" xfId="5085" hidden="1" xr:uid="{19D76443-A97F-43D8-924C-BF15648302E9}"/>
    <cellStyle name="Hiperłącze 13" xfId="6390" hidden="1" xr:uid="{DFE435A7-6A74-45DF-8EDB-58DFA21C61BD}"/>
    <cellStyle name="Hiperłącze 13" xfId="6409" hidden="1" xr:uid="{D1695EAF-93BC-4EAE-B002-178A43648EE4}"/>
    <cellStyle name="Hiperłącze 13" xfId="6458" hidden="1" xr:uid="{D560457C-679E-4C04-877C-530EE47BF795}"/>
    <cellStyle name="Hiperłącze 13" xfId="6506" hidden="1" xr:uid="{D68721CF-A70B-452B-9F6E-48961EFF2450}"/>
    <cellStyle name="Hiperłącze 13" xfId="6484" hidden="1" xr:uid="{C839E8EE-BA72-4273-8511-FC46311FE9E8}"/>
    <cellStyle name="Hiperłącze 13" xfId="6315" hidden="1" xr:uid="{D57A2F05-A6B5-4156-9E26-7C9B35DE134D}"/>
    <cellStyle name="Hiperłącze 13" xfId="6274" hidden="1" xr:uid="{5478CEBB-1CD4-4CBA-A670-6E6733DA4602}"/>
    <cellStyle name="Hiperłącze 13" xfId="6138" hidden="1" xr:uid="{3E42789B-3E46-4017-B7EF-91F1F7905F4E}"/>
    <cellStyle name="Hiperłącze 13" xfId="5753" hidden="1" xr:uid="{963081D1-FEEF-4404-956E-84DB3B1C5DC6}"/>
    <cellStyle name="Hiperłącze 13" xfId="5646" hidden="1" xr:uid="{0B049B12-485A-46ED-A49D-A9F2BF65B85D}"/>
    <cellStyle name="Hiperłącze 13" xfId="5154" hidden="1" xr:uid="{9B975B83-7535-43A1-939F-6964C2D72656}"/>
    <cellStyle name="Hiperłącze 13" xfId="6547" hidden="1" xr:uid="{0CA17640-D8AE-479E-BA0B-DE168E9DC42A}"/>
    <cellStyle name="Hiperłącze 13" xfId="6561" hidden="1" xr:uid="{E562E004-E0DE-48C8-B322-0EE5BEBD9567}"/>
    <cellStyle name="Hiperłącze 13" xfId="6600" hidden="1" xr:uid="{8A9FAC0F-32C8-4EF9-A07E-D8A8D5166533}"/>
    <cellStyle name="Hiperłącze 13" xfId="6630" hidden="1" xr:uid="{D6639AF8-49E8-4E3A-9277-82F9697E8690}"/>
    <cellStyle name="Hiperłącze 13" xfId="6616" hidden="1" xr:uid="{E385DD45-DDA2-4BE4-ADAA-78BCCD94D1D0}"/>
    <cellStyle name="Hiperłącze 13" xfId="6487" hidden="1" xr:uid="{DC3AA438-3825-44C8-B667-E746C51F055C}"/>
    <cellStyle name="Hiperłącze 13" xfId="6450" hidden="1" xr:uid="{EE0292CE-B78D-436F-89D9-B960BE16DE57}"/>
    <cellStyle name="Hiperłącze 13" xfId="6333" hidden="1" xr:uid="{1CC56F25-57DA-4FF1-A798-A1C549248482}"/>
    <cellStyle name="Hiperłącze 13" xfId="5972" hidden="1" xr:uid="{49A818EF-2AA3-4B99-8193-9E516CB73AC7}"/>
    <cellStyle name="Hiperłącze 13" xfId="5858" hidden="1" xr:uid="{359C6D7A-3A66-42BC-AAD5-0AAE68C7BAF8}"/>
    <cellStyle name="Hiperłącze 13" xfId="5260" hidden="1" xr:uid="{B9AEA3A6-C094-46E9-A249-457E05FD1A6A}"/>
    <cellStyle name="Hiperłącze 13" xfId="6657" hidden="1" xr:uid="{4B2E0194-C2FC-4C10-8737-B516D1CED13F}"/>
    <cellStyle name="Hiperłącze 13" xfId="6671" hidden="1" xr:uid="{3C9E6A5E-FFB6-48C6-B758-551E5C4D275B}"/>
    <cellStyle name="Hiperłącze 13" xfId="6694" hidden="1" xr:uid="{827D4917-CE37-4CF1-80CE-454EB1C2FBE2}"/>
    <cellStyle name="Hiperłącze 13" xfId="6717" hidden="1" xr:uid="{CC214C08-8E34-4A99-8ACC-B4B2952669C3}"/>
    <cellStyle name="Hiperłącze 13" xfId="752" hidden="1" xr:uid="{DDCE5C56-04F1-4160-BB67-C567B25B8E6E}"/>
    <cellStyle name="Hiperłącze 13" xfId="656" hidden="1" xr:uid="{152C2570-5CF5-4E2A-99B0-C766B97B0B16}"/>
    <cellStyle name="Hiperłącze 13" xfId="630" hidden="1" xr:uid="{94EE52F2-85DE-4AD4-8A1D-1C41AD015DCB}"/>
    <cellStyle name="Hiperłącze 13" xfId="571" hidden="1" xr:uid="{DDE63F4C-41C4-4F19-BD98-8DB88BB1DD35}"/>
    <cellStyle name="Hiperłącze 13" xfId="461" hidden="1" xr:uid="{FF858C1A-CAB4-419B-B4AA-F7F21FEA2253}"/>
    <cellStyle name="Hiperłącze 13" xfId="433" hidden="1" xr:uid="{AAD8E5F8-69C8-4E46-A953-718DFDA0B52D}"/>
    <cellStyle name="Hiperłącze 13" xfId="366" hidden="1" xr:uid="{0DB11129-4CE1-4079-99F7-F7E65BC2FFCD}"/>
    <cellStyle name="Hiperłącze 13" xfId="6750" hidden="1" xr:uid="{E730B55E-337D-48AC-A2B4-92112BDECD60}"/>
    <cellStyle name="Hiperłącze 13" xfId="6765" hidden="1" xr:uid="{C9502C0D-27A4-4C8C-8763-B27CBFB26D66}"/>
    <cellStyle name="Hiperłącze 13" xfId="6789" hidden="1" xr:uid="{E59A45CF-6223-41FF-B0D4-C9A1B1260C4F}"/>
    <cellStyle name="Hiperłącze 13" xfId="6813" hidden="1" xr:uid="{AF9E66C5-71D6-4958-A403-EEFEA6DBD644}"/>
    <cellStyle name="Hiperłącze 13" xfId="6878" hidden="1" xr:uid="{835BA118-F8B1-438D-825E-A8253BF321A9}"/>
    <cellStyle name="Hiperłącze 13" xfId="6982" hidden="1" xr:uid="{C38F2067-1299-4E17-9865-CB03F872CC91}"/>
    <cellStyle name="Hiperłącze 13" xfId="7008" hidden="1" xr:uid="{F59557F8-5F01-49D0-A2A4-9593D55F0705}"/>
    <cellStyle name="Hiperłącze 13" xfId="7073" hidden="1" xr:uid="{77FCB1E8-8AE4-49AB-BA06-B0F956E1B928}"/>
    <cellStyle name="Hiperłącze 13" xfId="7180" hidden="1" xr:uid="{A473D3EC-254E-41DD-B343-319B2229B3CF}"/>
    <cellStyle name="Hiperłącze 13" xfId="7209" hidden="1" xr:uid="{D0C87DA1-91D4-45D5-81EB-02C40A79CC3B}"/>
    <cellStyle name="Hiperłącze 13" xfId="7277" hidden="1" xr:uid="{BF3AAEC9-6CB4-49C6-88E7-59BB8F228E00}"/>
    <cellStyle name="Hiperłącze 13" xfId="7381" hidden="1" xr:uid="{D8B4232F-853A-4509-8808-63CB7967A17B}"/>
    <cellStyle name="Hiperłącze 13" xfId="7408" hidden="1" xr:uid="{5D33DFAB-6353-4512-9E15-7B6C89E8F784}"/>
    <cellStyle name="Hiperłącze 13" xfId="7476" hidden="1" xr:uid="{CF1280A5-79A0-4751-877D-64EA68976712}"/>
    <cellStyle name="Hiperłącze 13" xfId="7537" hidden="1" xr:uid="{7479CF25-8370-4DEE-9E06-D2A0A5C53610}"/>
    <cellStyle name="Hiperłącze 13" xfId="7508" hidden="1" xr:uid="{AF9867E7-5F84-48ED-A6CA-39056E9CCF26}"/>
    <cellStyle name="Hiperłącze 13" xfId="7343" hidden="1" xr:uid="{026F0D40-AC5F-479C-A13D-A82CC6A22ADE}"/>
    <cellStyle name="Hiperłącze 13" xfId="7303" hidden="1" xr:uid="{28B4794B-52AD-4A52-984D-D2F7A0897CDF}"/>
    <cellStyle name="Hiperłącze 13" xfId="7197" hidden="1" xr:uid="{A0B44E5A-08FF-4EB0-8D66-C88A76C9F77E}"/>
    <cellStyle name="Hiperłącze 13" xfId="7030" hidden="1" xr:uid="{08C576CE-40A0-4832-979B-13DB0A4E79EC}"/>
    <cellStyle name="Hiperłącze 13" xfId="6985" hidden="1" xr:uid="{A4ACC6D3-1D44-4782-B895-D54D47F6B5BB}"/>
    <cellStyle name="Hiperłącze 13" xfId="6887" hidden="1" xr:uid="{18F9A2B7-061A-43B9-AEBB-9AC3F3AC9058}"/>
    <cellStyle name="Hiperłącze 13" xfId="7645" hidden="1" xr:uid="{A8FB120E-1A24-4262-97E9-A94509AE3228}"/>
    <cellStyle name="Hiperłącze 13" xfId="7673" hidden="1" xr:uid="{DDA11D36-05E7-4168-B46A-AB8E248BE197}"/>
    <cellStyle name="Hiperłącze 13" xfId="7736" hidden="1" xr:uid="{9A43CFD2-7C45-4CD5-B5C8-AD7279EC522C}"/>
    <cellStyle name="Hiperłącze 13" xfId="7798" hidden="1" xr:uid="{833AA134-072E-4C38-A1E1-C1E055F30E4B}"/>
    <cellStyle name="Hiperłącze 13" xfId="7768" hidden="1" xr:uid="{66D128AC-677B-471B-95AD-4CB7005EADB6}"/>
    <cellStyle name="Hiperłącze 13" xfId="7606" hidden="1" xr:uid="{99E05F9C-F325-4691-A0FA-A713ECF4C336}"/>
    <cellStyle name="Hiperłącze 13" xfId="7520" hidden="1" xr:uid="{B039588B-2764-4CAF-A045-F8C30CD6AD32}"/>
    <cellStyle name="Hiperłącze 13" xfId="7363" hidden="1" xr:uid="{27BCAA8D-FE3C-4D35-9BC6-8ECE2419AE3F}"/>
    <cellStyle name="Hiperłącze 13" xfId="7097" hidden="1" xr:uid="{D083D291-79B3-4D6B-BD0C-7E0ACD4AC730}"/>
    <cellStyle name="Hiperłącze 13" xfId="7039" hidden="1" xr:uid="{0D3CD8B6-EDA1-43B1-A7DB-7F0E19FF5514}"/>
    <cellStyle name="Hiperłącze 13" xfId="6877" hidden="1" xr:uid="{2273CE98-A3C8-437D-B1F0-FB13B63026FA}"/>
    <cellStyle name="Hiperłącze 13" xfId="7868" hidden="1" xr:uid="{90F8C977-6F99-4932-B7C7-94880631B9AE}"/>
    <cellStyle name="Hiperłącze 13" xfId="7895" hidden="1" xr:uid="{054A40C2-2499-4938-9759-6DFE14707746}"/>
    <cellStyle name="Hiperłącze 13" xfId="7955" hidden="1" xr:uid="{9DA63418-FE89-4A22-B728-FF0AC633D66C}"/>
    <cellStyle name="Hiperłącze 13" xfId="8009" hidden="1" xr:uid="{EC0C6982-931A-4CEC-912E-C8DF48BE6D5F}"/>
    <cellStyle name="Hiperłącze 13" xfId="7983" hidden="1" xr:uid="{39A3C2DE-9EBD-40F8-AAC9-EF982AD2B014}"/>
    <cellStyle name="Hiperłącze 13" xfId="7772" hidden="1" xr:uid="{34915C7E-D2AC-49DA-99C2-0CD1E31C26DA}"/>
    <cellStyle name="Hiperłącze 13" xfId="7727" hidden="1" xr:uid="{3B048EB8-2B30-41FC-AC58-E8F8D12C33C8}"/>
    <cellStyle name="Hiperłącze 13" xfId="7563" hidden="1" xr:uid="{27E8FAB6-0D1D-4A4D-96B6-501319A05F5E}"/>
    <cellStyle name="Hiperłącze 13" xfId="7225" hidden="1" xr:uid="{B2478389-DF50-428F-AD86-2964BB5119EC}"/>
    <cellStyle name="Hiperłącze 13" xfId="7153" hidden="1" xr:uid="{279C82C1-5937-4EC3-B70E-843AD39F8328}"/>
    <cellStyle name="Hiperłącze 13" xfId="6907" hidden="1" xr:uid="{4FF072B9-3C78-4EE0-A15B-B5710EA09B74}"/>
    <cellStyle name="Hiperłącze 13" xfId="8071" hidden="1" xr:uid="{D93F5C56-CFCE-49D6-AA6E-8608C19AFFF0}"/>
    <cellStyle name="Hiperłącze 13" xfId="8095" hidden="1" xr:uid="{D86AB86C-2AB3-4801-A02D-F33DEF0B0F04}"/>
    <cellStyle name="Hiperłącze 13" xfId="8150" hidden="1" xr:uid="{A5BE0A6F-110E-48B7-A4B2-68B9D54449B3}"/>
    <cellStyle name="Hiperłącze 13" xfId="8203" hidden="1" xr:uid="{F6287083-14F9-496E-8396-A233F21B4148}"/>
    <cellStyle name="Hiperłącze 13" xfId="8178" hidden="1" xr:uid="{28FD8963-212C-48F7-AD5F-608B9F170EC8}"/>
    <cellStyle name="Hiperłącze 13" xfId="7987" hidden="1" xr:uid="{A70DA73F-90C5-473D-99A2-F5622C09D878}"/>
    <cellStyle name="Hiperłącze 13" xfId="7946" hidden="1" xr:uid="{E2361545-D57F-4A02-A98F-1936D9AFC21A}"/>
    <cellStyle name="Hiperłącze 13" xfId="7794" hidden="1" xr:uid="{BAC2C48B-6EE1-44F3-BA32-55B8D4D81CCF}"/>
    <cellStyle name="Hiperłącze 13" xfId="7411" hidden="1" xr:uid="{FB99BDE9-04E6-4F10-B39E-9D3B6AF868D8}"/>
    <cellStyle name="Hiperłącze 13" xfId="7304" hidden="1" xr:uid="{590BA31E-8B6A-4B52-8AEB-9A405EDBF84F}"/>
    <cellStyle name="Hiperłącze 13" xfId="6952" hidden="1" xr:uid="{F8BFF9EF-1836-41D8-AAFC-F3ADE3ECA5C3}"/>
    <cellStyle name="Hiperłącze 13" xfId="8257" hidden="1" xr:uid="{84554947-3B8A-41F0-8CD3-6CCC4F753D0A}"/>
    <cellStyle name="Hiperłącze 13" xfId="8276" hidden="1" xr:uid="{F18FEB73-6BF5-487C-9EC6-2B463D51BCD8}"/>
    <cellStyle name="Hiperłącze 13" xfId="8325" hidden="1" xr:uid="{637ABCC3-8FF8-4737-BA82-BB525F353317}"/>
    <cellStyle name="Hiperłącze 13" xfId="8373" hidden="1" xr:uid="{B52791DE-9D3D-4121-8CEF-1B77850588B1}"/>
    <cellStyle name="Hiperłącze 13" xfId="8351" hidden="1" xr:uid="{FC5E205C-735E-49AB-830B-6C0BDE0E81E7}"/>
    <cellStyle name="Hiperłącze 13" xfId="8182" hidden="1" xr:uid="{70D9221F-5478-4903-9DFD-BBA5E315AB9B}"/>
    <cellStyle name="Hiperłącze 13" xfId="8141" hidden="1" xr:uid="{3EF420A0-5CC2-41D1-858F-63FBBBE69B56}"/>
    <cellStyle name="Hiperłącze 13" xfId="8005" hidden="1" xr:uid="{CDBFDC45-4CA6-472F-B8E3-AEA6606DB721}"/>
    <cellStyle name="Hiperłącze 13" xfId="7620" hidden="1" xr:uid="{6939A1A1-0433-48BC-AF1E-6E50EC0CB595}"/>
    <cellStyle name="Hiperłącze 13" xfId="7513" hidden="1" xr:uid="{519E2564-DA0D-4789-BD5B-A07978B223B8}"/>
    <cellStyle name="Hiperłącze 13" xfId="7021" hidden="1" xr:uid="{680BCFDF-23E9-4C83-B18B-63B3F1253AA2}"/>
    <cellStyle name="Hiperłącze 13" xfId="8414" hidden="1" xr:uid="{4A3FCBE7-CC66-4A59-96D6-E12579E778F4}"/>
    <cellStyle name="Hiperłącze 13" xfId="8428" hidden="1" xr:uid="{1F515AD1-D8FD-4A59-BBCE-ABC577B2DBAD}"/>
    <cellStyle name="Hiperłącze 13" xfId="8467" hidden="1" xr:uid="{C0BB4EE0-7348-42F3-8BA8-6F98F1FAAF55}"/>
    <cellStyle name="Hiperłącze 13" xfId="8497" hidden="1" xr:uid="{B54CA713-9777-43C3-9053-F929843B3CF3}"/>
    <cellStyle name="Hiperłącze 13" xfId="8483" hidden="1" xr:uid="{E00C09F7-C207-45DF-BC9F-44CA835900D4}"/>
    <cellStyle name="Hiperłącze 13" xfId="8354" hidden="1" xr:uid="{46F7CEEB-15EC-46FE-BF08-F9851B60143F}"/>
    <cellStyle name="Hiperłącze 13" xfId="8317" hidden="1" xr:uid="{DF72FF09-6453-4E1F-9825-6D6277C085B1}"/>
    <cellStyle name="Hiperłącze 13" xfId="8200" hidden="1" xr:uid="{D27F8ED7-8250-46D9-BE5B-57A06C3062AD}"/>
    <cellStyle name="Hiperłącze 13" xfId="7839" hidden="1" xr:uid="{B7801A1D-333E-4E33-9344-0CD681AB1926}"/>
    <cellStyle name="Hiperłącze 13" xfId="7725" hidden="1" xr:uid="{B9631395-31E0-4EB4-8B8B-804939D5D5B1}"/>
    <cellStyle name="Hiperłącze 13" xfId="7127" hidden="1" xr:uid="{507498D4-4378-4194-AAB8-AB124F11CADE}"/>
    <cellStyle name="Hiperłącze 13" xfId="8524" hidden="1" xr:uid="{2FE2F407-FB8E-444F-9476-2283C6C632FB}"/>
    <cellStyle name="Hiperłącze 13" xfId="8538" hidden="1" xr:uid="{A3FF70D8-BDFD-4864-9AB6-1A442C7C3943}"/>
    <cellStyle name="Hiperłącze 13" xfId="8561" hidden="1" xr:uid="{29E4FFB6-EF15-401C-ACD6-738BC084CCB5}"/>
    <cellStyle name="Hiperłącze 13" xfId="8584" hidden="1" xr:uid="{AC188355-29AB-4FB6-B8C5-8624E3477FE9}"/>
    <cellStyle name="Hiperłącze 13" xfId="8619" hidden="1" xr:uid="{11B60F30-E56B-4F15-8756-8334C918A5A6}"/>
    <cellStyle name="Hiperłącze 13" xfId="8680" hidden="1" xr:uid="{FD298A3F-7110-41D5-B8F4-25D6A816F976}"/>
    <cellStyle name="Hiperłącze 13" xfId="8697" hidden="1" xr:uid="{03FE53B3-5C76-4CBE-BEF5-7E12E7AD1E17}"/>
    <cellStyle name="Hiperłącze 13" xfId="8745" hidden="1" xr:uid="{AFA514FD-6688-4AA6-A30C-B4CB78DD4ACA}"/>
    <cellStyle name="Hiperłącze 13" xfId="8801" hidden="1" xr:uid="{FC5A2C25-FE00-44DB-AF6F-5A9D8F932C91}"/>
    <cellStyle name="Hiperłącze 13" xfId="8819" hidden="1" xr:uid="{14F941BA-73E8-4676-B4AF-3CEA4C676245}"/>
    <cellStyle name="Hiperłącze 13" xfId="8860" hidden="1" xr:uid="{59E2EC00-7CD7-4C1F-B091-BDE0243A4403}"/>
    <cellStyle name="Hiperłącze 13" xfId="8924" hidden="1" xr:uid="{D8947E5F-2520-4A74-A5BB-225C660E35CC}"/>
    <cellStyle name="Hiperłącze 13" xfId="8939" hidden="1" xr:uid="{DA810B88-B530-4450-86E9-A2E10EF78D06}"/>
    <cellStyle name="Hiperłącze 13" xfId="8978" hidden="1" xr:uid="{E6289C7D-2336-45C0-93B1-852DC5B5D306}"/>
    <cellStyle name="Hiperłącze 13" xfId="9011" hidden="1" xr:uid="{3829BCF0-41C9-4353-A89D-68E2F72BBF7B}"/>
    <cellStyle name="Hiperłącze 13" xfId="9078" hidden="1" xr:uid="{E4FB257B-F4C7-481A-841C-BEB245B6A1C4}"/>
    <cellStyle name="Hiperłącze 13" xfId="9183" hidden="1" xr:uid="{8047FC0B-1DB4-46AA-88CD-6620D89D01ED}"/>
    <cellStyle name="Hiperłącze 13" xfId="9209" hidden="1" xr:uid="{A04C317B-354C-4255-9395-3AC9DA4143A3}"/>
    <cellStyle name="Hiperłącze 13" xfId="9274" hidden="1" xr:uid="{F26DF4B9-F95B-4788-8567-402350A3E50A}"/>
    <cellStyle name="Hiperłącze 13" xfId="9383" hidden="1" xr:uid="{E90585D4-2E55-498D-B7CD-EEC1FFBC3433}"/>
    <cellStyle name="Hiperłącze 13" xfId="9412" hidden="1" xr:uid="{9F26D735-CA8B-4C9E-8495-F1E625532BCE}"/>
    <cellStyle name="Hiperłącze 13" xfId="9480" hidden="1" xr:uid="{D7895B79-AFD8-42E9-9A97-CA5ABF57EF44}"/>
    <cellStyle name="Hiperłącze 13" xfId="9584" hidden="1" xr:uid="{B76D6212-14D9-4D27-97C0-DBBB17576736}"/>
    <cellStyle name="Hiperłącze 13" xfId="9611" hidden="1" xr:uid="{9D12DAA4-30F2-4F70-B894-BDF89E702AAC}"/>
    <cellStyle name="Hiperłącze 13" xfId="9679" hidden="1" xr:uid="{01DEE3DE-AF62-4118-B712-D80830136576}"/>
    <cellStyle name="Hiperłącze 13" xfId="9740" hidden="1" xr:uid="{0CB7A2D9-96A5-4555-ADE0-2FC8E12BC1E6}"/>
    <cellStyle name="Hiperłącze 13" xfId="9711" hidden="1" xr:uid="{0D04347F-A6EF-4DC5-969E-7853C645DEF1}"/>
    <cellStyle name="Hiperłącze 13" xfId="9546" hidden="1" xr:uid="{742C3893-2886-412D-96A7-D5490212B7DD}"/>
    <cellStyle name="Hiperłącze 13" xfId="9506" hidden="1" xr:uid="{ACE6FA55-B98A-4EF1-A6E7-1704A122C5F5}"/>
    <cellStyle name="Hiperłącze 13" xfId="9400" hidden="1" xr:uid="{A5FD3335-CD53-44E9-BA73-DF05868BA004}"/>
    <cellStyle name="Hiperłącze 13" xfId="9231" hidden="1" xr:uid="{1E2C3D19-A4A8-40C3-9646-89CCEDB69B07}"/>
    <cellStyle name="Hiperłącze 13" xfId="9186" hidden="1" xr:uid="{EC2CFA47-BDAE-4E10-BD83-A00676EFEDD3}"/>
    <cellStyle name="Hiperłącze 13" xfId="9087" hidden="1" xr:uid="{C715B393-8CA8-4218-8E14-16275F4622CD}"/>
    <cellStyle name="Hiperłącze 13" xfId="9848" hidden="1" xr:uid="{C8C235F9-97AB-460D-A147-A8D8A2DA10E5}"/>
    <cellStyle name="Hiperłącze 13" xfId="9876" hidden="1" xr:uid="{002D74F9-E9BE-4011-9B36-188466F7FFBD}"/>
    <cellStyle name="Hiperłącze 13" xfId="9939" hidden="1" xr:uid="{C0863B3C-2810-494C-A2A3-2724FFA5E8BE}"/>
    <cellStyle name="Hiperłącze 13" xfId="10001" hidden="1" xr:uid="{622DC5F1-83A3-441F-ADCC-CF8BDCE9C045}"/>
    <cellStyle name="Hiperłącze 13" xfId="9971" hidden="1" xr:uid="{4C342444-F24F-44E3-870C-EA6D70CB40DD}"/>
    <cellStyle name="Hiperłącze 13" xfId="9809" hidden="1" xr:uid="{A5BD778D-DF9B-4AED-B0B5-C863E50E2C25}"/>
    <cellStyle name="Hiperłącze 13" xfId="9723" hidden="1" xr:uid="{1980894C-9A70-4935-9D51-DD7CA22AB47D}"/>
    <cellStyle name="Hiperłącze 13" xfId="9566" hidden="1" xr:uid="{73714FBE-7DCB-409C-82E4-6E98542AA07E}"/>
    <cellStyle name="Hiperłącze 13" xfId="9298" hidden="1" xr:uid="{234B4681-3DB3-46F6-B1AF-41E2E318F871}"/>
    <cellStyle name="Hiperłącze 13" xfId="9240" hidden="1" xr:uid="{965C0B38-5C3B-4D81-A90E-AEA272B31D5F}"/>
    <cellStyle name="Hiperłącze 13" xfId="9077" hidden="1" xr:uid="{DB9D6DC1-9F24-467C-ACAA-516867D7A00B}"/>
    <cellStyle name="Hiperłącze 13" xfId="10071" hidden="1" xr:uid="{D8B4B81E-8381-4C77-BD82-D56E7146D8EA}"/>
    <cellStyle name="Hiperłącze 13" xfId="10098" hidden="1" xr:uid="{330EA498-D67F-4D45-9A13-AAA2A2776B69}"/>
    <cellStyle name="Hiperłącze 13" xfId="10158" hidden="1" xr:uid="{2728731C-E5D9-48DC-BA1F-3983F6383F71}"/>
    <cellStyle name="Hiperłącze 13" xfId="10212" hidden="1" xr:uid="{2DEA2522-B3DF-4501-8C36-72F44B5E1D74}"/>
    <cellStyle name="Hiperłącze 13" xfId="10186" hidden="1" xr:uid="{2A5D8179-466A-421B-BE49-32F255F0740C}"/>
    <cellStyle name="Hiperłącze 13" xfId="9975" hidden="1" xr:uid="{3EDBD90D-4B19-4281-9F40-01349DE01D86}"/>
    <cellStyle name="Hiperłącze 13" xfId="9930" hidden="1" xr:uid="{C75B7EAB-00AF-4D10-A1F4-206C31146623}"/>
    <cellStyle name="Hiperłącze 13" xfId="9766" hidden="1" xr:uid="{B657A976-275B-4A50-9E20-74B1667DA0D7}"/>
    <cellStyle name="Hiperłącze 13" xfId="9428" hidden="1" xr:uid="{AE8A2FCA-6AA6-4C9E-A7C6-06F98495CDF0}"/>
    <cellStyle name="Hiperłącze 13" xfId="9355" hidden="1" xr:uid="{679531A3-5093-44B9-8F7F-A86A7B8EE0D4}"/>
    <cellStyle name="Hiperłącze 13" xfId="9107" hidden="1" xr:uid="{FC889C6A-A73D-4193-95F1-EEE329D799D6}"/>
    <cellStyle name="Hiperłącze 13" xfId="10274" hidden="1" xr:uid="{E52377AF-C128-481D-BD89-5380F49E191F}"/>
    <cellStyle name="Hiperłącze 13" xfId="10298" hidden="1" xr:uid="{BE5E679E-0600-4468-BD12-79460D87AC0B}"/>
    <cellStyle name="Hiperłącze 13" xfId="10353" hidden="1" xr:uid="{E2EBC92D-FB2B-4150-858C-ECC9FD487029}"/>
    <cellStyle name="Hiperłącze 13" xfId="10406" hidden="1" xr:uid="{8CA551E0-36AF-41E5-89EB-D1117D0DDD0E}"/>
    <cellStyle name="Hiperłącze 13" xfId="10381" hidden="1" xr:uid="{E13FB1F5-C4D3-4E5A-A311-25C56209BC53}"/>
    <cellStyle name="Hiperłącze 13" xfId="10190" hidden="1" xr:uid="{B69832E1-3A07-4567-8780-DC3172D65732}"/>
    <cellStyle name="Hiperłącze 13" xfId="10149" hidden="1" xr:uid="{63A57E9A-3C36-4C29-8380-61CC86D6BF75}"/>
    <cellStyle name="Hiperłącze 13" xfId="9997" hidden="1" xr:uid="{305AB701-5F47-44E6-B3E1-66DBB5658ADA}"/>
    <cellStyle name="Hiperłącze 13" xfId="9614" hidden="1" xr:uid="{739DD1CC-BDED-4AB9-BB2F-AAB5BB75DCA1}"/>
    <cellStyle name="Hiperłącze 13" xfId="9507" hidden="1" xr:uid="{C7CAB125-0D50-401C-9493-3AC41E929E5D}"/>
    <cellStyle name="Hiperłącze 13" xfId="9152" hidden="1" xr:uid="{DB5711CE-8D10-40F5-B118-B8AA11E3E288}"/>
    <cellStyle name="Hiperłącze 13" xfId="10460" hidden="1" xr:uid="{A3B4D14D-A86A-4E4A-A57A-0311E073DF31}"/>
    <cellStyle name="Hiperłącze 13" xfId="10479" hidden="1" xr:uid="{B58CB7B4-A2AB-45F5-A3F0-F46939DBB047}"/>
    <cellStyle name="Hiperłącze 13" xfId="10528" hidden="1" xr:uid="{11206821-BA4F-4A21-920F-03A1566B416A}"/>
    <cellStyle name="Hiperłącze 13" xfId="10576" hidden="1" xr:uid="{1208842A-2BA9-48F1-8FA1-2AB5AC37E4CB}"/>
    <cellStyle name="Hiperłącze 13" xfId="10554" hidden="1" xr:uid="{281594D5-5161-47A3-A4BA-5794EE2044B5}"/>
    <cellStyle name="Hiperłącze 13" xfId="10385" hidden="1" xr:uid="{D04C746D-A12B-4486-88C7-F9A0EED82281}"/>
    <cellStyle name="Hiperłącze 13" xfId="10344" hidden="1" xr:uid="{F87C62C4-3CD3-47DB-BDA6-6E46FB8AA084}"/>
    <cellStyle name="Hiperłącze 13" xfId="10208" hidden="1" xr:uid="{1ED43FF8-77D7-4D48-A5CA-7D8A259732F5}"/>
    <cellStyle name="Hiperłącze 13" xfId="9823" hidden="1" xr:uid="{6CA0CE79-7DB0-41AF-AFD6-87EFC13EC749}"/>
    <cellStyle name="Hiperłącze 13" xfId="9716" hidden="1" xr:uid="{7129A2F2-89A9-4B6C-8733-965B810807F4}"/>
    <cellStyle name="Hiperłącze 13" xfId="9222" hidden="1" xr:uid="{29C0F768-B1D1-43A5-B1BD-F259DCB434CB}"/>
    <cellStyle name="Hiperłącze 13" xfId="10617" hidden="1" xr:uid="{55DBD948-C3F3-4FE0-AB43-8D672AA3CC63}"/>
    <cellStyle name="Hiperłącze 13" xfId="10631" hidden="1" xr:uid="{4C77DA4E-8FC7-4E97-9494-54EA7D621117}"/>
    <cellStyle name="Hiperłącze 13" xfId="10670" hidden="1" xr:uid="{04232F55-8764-466A-988B-D0A1E8692016}"/>
    <cellStyle name="Hiperłącze 13" xfId="10700" hidden="1" xr:uid="{5185C6AF-6B72-4F75-9B9E-BDC68BB4F7B1}"/>
    <cellStyle name="Hiperłącze 13" xfId="10686" hidden="1" xr:uid="{AE2F226C-AA04-4A72-A19F-F5D6F7EEAF10}"/>
    <cellStyle name="Hiperłącze 13" xfId="10557" hidden="1" xr:uid="{CF684EDB-38DE-42E5-8A3B-D46F479F873F}"/>
    <cellStyle name="Hiperłącze 13" xfId="10520" hidden="1" xr:uid="{8E01CD54-8ECE-4C1C-A04A-303657544C2D}"/>
    <cellStyle name="Hiperłącze 13" xfId="10403" hidden="1" xr:uid="{68A7EED7-3214-43FD-8B1A-D03CCAD4B824}"/>
    <cellStyle name="Hiperłącze 13" xfId="10042" hidden="1" xr:uid="{679BEE7E-3E7D-446A-A584-AFC661F40B8F}"/>
    <cellStyle name="Hiperłącze 13" xfId="9928" hidden="1" xr:uid="{4FE47A81-E9FF-459C-9E11-EAB8297282FB}"/>
    <cellStyle name="Hiperłącze 13" xfId="9329" hidden="1" xr:uid="{C61ED1CA-9D67-4870-8DC2-23912152A4BC}"/>
    <cellStyle name="Hiperłącze 13" xfId="10727" hidden="1" xr:uid="{A41BC384-DE12-4CC4-9C3B-68416A8949BD}"/>
    <cellStyle name="Hiperłącze 13" xfId="10741" hidden="1" xr:uid="{A5B5BB8C-9A75-41D8-B0C7-76A7AADA0F46}"/>
    <cellStyle name="Hiperłącze 13" xfId="10764" hidden="1" xr:uid="{2A63CD62-55BA-4091-B576-6F8FA7E6274E}"/>
    <cellStyle name="Hiperłącze 13" xfId="10787" hidden="1" xr:uid="{ECB2166F-132D-4194-A6A6-E8A00F8CDBF8}"/>
    <cellStyle name="Hiperłącze 13" xfId="8997" hidden="1" xr:uid="{5DFA6DBD-9DAC-4ED5-B071-BCADE7283933}"/>
    <cellStyle name="Hiperłącze 13" xfId="8901" hidden="1" xr:uid="{17E56558-5947-4DF3-A657-3566034697F1}"/>
    <cellStyle name="Hiperłącze 13" xfId="8875" hidden="1" xr:uid="{C23F716E-A534-462F-B1E3-A2E22BF9F003}"/>
    <cellStyle name="Hiperłącze 13" xfId="8818" hidden="1" xr:uid="{144BA63C-832A-4B16-9DB6-EE422D8BEB26}"/>
    <cellStyle name="Hiperłącze 13" xfId="8716" hidden="1" xr:uid="{1C1ABC84-727F-4C18-9EB2-CB7D2BD2F6C3}"/>
    <cellStyle name="Hiperłącze 13" xfId="8688" hidden="1" xr:uid="{0B1DDAA1-4AC4-40ED-B432-FE7B0C86FD5A}"/>
    <cellStyle name="Hiperłącze 13" xfId="8627" hidden="1" xr:uid="{27A4211E-024D-444E-976B-7287CFB3C709}"/>
    <cellStyle name="Hiperłącze 13" xfId="10820" hidden="1" xr:uid="{D6F18B0A-155A-4979-BE39-875E73904E59}"/>
    <cellStyle name="Hiperłącze 13" xfId="10835" hidden="1" xr:uid="{DB62B47E-2498-4EF5-BE84-294DDA728709}"/>
    <cellStyle name="Hiperłącze 13" xfId="10859" hidden="1" xr:uid="{2C52F23A-8B60-4E6B-B410-A775BF451ADB}"/>
    <cellStyle name="Hiperłącze 13" xfId="10883" hidden="1" xr:uid="{54AD0C59-7081-44D1-AC3D-4D874EBAD201}"/>
    <cellStyle name="Hiperłącze 13" xfId="10948" hidden="1" xr:uid="{3B3BA321-BCDF-49BC-B4FD-85E1227A7E04}"/>
    <cellStyle name="Hiperłącze 13" xfId="11052" hidden="1" xr:uid="{CB85A73E-725F-4C8E-8D1B-6BC0153697ED}"/>
    <cellStyle name="Hiperłącze 13" xfId="11078" hidden="1" xr:uid="{4D86331D-EE8D-4821-AB37-D8BF7C12E5AA}"/>
    <cellStyle name="Hiperłącze 13" xfId="11143" hidden="1" xr:uid="{DA01BD32-9CBC-41DD-AE2C-23F1BC1E96F5}"/>
    <cellStyle name="Hiperłącze 13" xfId="11250" hidden="1" xr:uid="{62CBA135-C6C2-4012-BC10-708D147BD1BA}"/>
    <cellStyle name="Hiperłącze 13" xfId="11279" hidden="1" xr:uid="{7CF41FE0-FAF5-4A0A-A9E8-CD56EF6C9C5B}"/>
    <cellStyle name="Hiperłącze 13" xfId="11347" hidden="1" xr:uid="{AD62689C-98B7-4957-B4E3-69C4AF7001D4}"/>
    <cellStyle name="Hiperłącze 13" xfId="11451" hidden="1" xr:uid="{98832976-53F2-49A0-BE68-C3E913C8DF30}"/>
    <cellStyle name="Hiperłącze 13" xfId="11478" hidden="1" xr:uid="{56A29827-5B61-42EA-817E-1E66A9E8CA6B}"/>
    <cellStyle name="Hiperłącze 13" xfId="11546" hidden="1" xr:uid="{301564BF-B9A4-4AE1-9CB0-4338C157D78B}"/>
    <cellStyle name="Hiperłącze 13" xfId="11607" hidden="1" xr:uid="{9C98E5BD-3337-4B03-9A11-5EA574164029}"/>
    <cellStyle name="Hiperłącze 13" xfId="11578" hidden="1" xr:uid="{4C3BB614-C322-436E-BEFD-C391800D5450}"/>
    <cellStyle name="Hiperłącze 13" xfId="11413" hidden="1" xr:uid="{78801F5E-23C8-49F5-84F4-BC0B11435100}"/>
    <cellStyle name="Hiperłącze 13" xfId="11373" hidden="1" xr:uid="{EE4E70B9-877E-4638-A28B-A80690CC392C}"/>
    <cellStyle name="Hiperłącze 13" xfId="11267" hidden="1" xr:uid="{1983A743-0936-49D1-A749-11C5F0058A33}"/>
    <cellStyle name="Hiperłącze 13" xfId="11100" hidden="1" xr:uid="{02746DFB-A687-43A5-B825-1D65404D91CA}"/>
    <cellStyle name="Hiperłącze 13" xfId="11055" hidden="1" xr:uid="{309B2668-BA34-414B-AD4C-B2A47E46AF92}"/>
    <cellStyle name="Hiperłącze 13" xfId="10957" hidden="1" xr:uid="{4F75670B-84C3-4AD8-A4AC-68EECAE968A3}"/>
    <cellStyle name="Hiperłącze 13" xfId="11715" hidden="1" xr:uid="{825F9725-62E6-47E1-B31D-96E542C00A3C}"/>
    <cellStyle name="Hiperłącze 13" xfId="11743" hidden="1" xr:uid="{F4DB3851-F131-4B54-BAAA-5DBDA54231EA}"/>
    <cellStyle name="Hiperłącze 13" xfId="11806" hidden="1" xr:uid="{89B9D44C-079C-448C-8F19-FFB6F04FCB04}"/>
    <cellStyle name="Hiperłącze 13" xfId="11868" hidden="1" xr:uid="{93CA4C86-582A-488D-BBBD-0F9ED62992CE}"/>
    <cellStyle name="Hiperłącze 13" xfId="11838" hidden="1" xr:uid="{603B2D8A-C41A-490A-8CF3-CFC3882D436E}"/>
    <cellStyle name="Hiperłącze 13" xfId="11676" hidden="1" xr:uid="{09E09D18-39FB-4392-88E4-F13B06B2B6CC}"/>
    <cellStyle name="Hiperłącze 13" xfId="11590" hidden="1" xr:uid="{67E9223E-8727-4B0C-9E41-852EAC64AAA9}"/>
    <cellStyle name="Hiperłącze 13" xfId="11433" hidden="1" xr:uid="{DB00785C-77E6-4D0D-825F-AB9250BD6811}"/>
    <cellStyle name="Hiperłącze 13" xfId="11167" hidden="1" xr:uid="{3760D310-94CC-40AE-970A-540C88FA84E0}"/>
    <cellStyle name="Hiperłącze 13" xfId="11109" hidden="1" xr:uid="{9AC4F135-F3BE-433E-ADEA-31D5944284E9}"/>
    <cellStyle name="Hiperłącze 13" xfId="10947" hidden="1" xr:uid="{749A8F40-7F8B-4A4A-839E-186479B0732E}"/>
    <cellStyle name="Hiperłącze 13" xfId="11938" hidden="1" xr:uid="{9B3AA40B-83E1-462E-A897-E1DA66AE801E}"/>
    <cellStyle name="Hiperłącze 13" xfId="11965" hidden="1" xr:uid="{C835E830-AEF4-41B8-BDB9-3CEAC66D67B1}"/>
    <cellStyle name="Hiperłącze 13" xfId="12025" hidden="1" xr:uid="{AFFA0DD6-B43A-4360-8144-D7DE9CFA2109}"/>
    <cellStyle name="Hiperłącze 13" xfId="12079" hidden="1" xr:uid="{E87C9F9C-D817-4ABB-8A8D-4D6FE90AD9A5}"/>
    <cellStyle name="Hiperłącze 13" xfId="12053" hidden="1" xr:uid="{05E03AB5-A988-491C-B6AE-EE0765DB9FA5}"/>
    <cellStyle name="Hiperłącze 13" xfId="11842" hidden="1" xr:uid="{9B174828-0276-43F3-8CEF-9F3BCC7665D4}"/>
    <cellStyle name="Hiperłącze 13" xfId="11797" hidden="1" xr:uid="{017692F2-F61B-4611-ACCD-CD3271DFEEC0}"/>
    <cellStyle name="Hiperłącze 13" xfId="11633" hidden="1" xr:uid="{6930E1F0-71E9-41BF-9F08-DDAE5A7EDF58}"/>
    <cellStyle name="Hiperłącze 13" xfId="11295" hidden="1" xr:uid="{227AFCC3-4F56-44E1-8D3C-248F8317D028}"/>
    <cellStyle name="Hiperłącze 13" xfId="11223" hidden="1" xr:uid="{0009F788-C895-453E-8C40-8FC1522B482A}"/>
    <cellStyle name="Hiperłącze 13" xfId="10977" hidden="1" xr:uid="{91193704-59D4-4644-BB07-9EDE18A0D900}"/>
    <cellStyle name="Hiperłącze 13" xfId="12141" hidden="1" xr:uid="{8B604238-221B-40DC-BF7A-4A27E63C009D}"/>
    <cellStyle name="Hiperłącze 13" xfId="12165" hidden="1" xr:uid="{A9658067-6140-4945-ABD4-4BD315756248}"/>
    <cellStyle name="Hiperłącze 13" xfId="12220" hidden="1" xr:uid="{B47F836F-9196-4D26-9A33-8A5983FF1952}"/>
    <cellStyle name="Hiperłącze 13" xfId="12273" hidden="1" xr:uid="{3C5D1712-50E1-4E58-A597-99D9E392B730}"/>
    <cellStyle name="Hiperłącze 13" xfId="12248" hidden="1" xr:uid="{C605B84A-7226-4F16-8F33-6C7C2B9358B5}"/>
    <cellStyle name="Hiperłącze 13" xfId="12057" hidden="1" xr:uid="{7DCEB479-F987-477C-946F-BD0583A1A2D1}"/>
    <cellStyle name="Hiperłącze 13" xfId="12016" hidden="1" xr:uid="{2B202616-D04C-4558-8A98-977AD47259FB}"/>
    <cellStyle name="Hiperłącze 13" xfId="11864" hidden="1" xr:uid="{46E390A2-0C07-4FB5-BFAC-1CCA5F605F71}"/>
    <cellStyle name="Hiperłącze 13" xfId="11481" hidden="1" xr:uid="{657FA5D7-8038-4FD7-8805-3BD360CAEEDB}"/>
    <cellStyle name="Hiperłącze 13" xfId="11374" hidden="1" xr:uid="{C8C1DE17-D520-4A6E-9E40-6CB3E3E20F9A}"/>
    <cellStyle name="Hiperłącze 13" xfId="11022" hidden="1" xr:uid="{F1DB2F25-23FA-4F7E-9954-59E8207651AE}"/>
    <cellStyle name="Hiperłącze 13" xfId="12327" hidden="1" xr:uid="{EEF6A446-8926-434F-9A23-4110652360D1}"/>
    <cellStyle name="Hiperłącze 13" xfId="12346" hidden="1" xr:uid="{314C0435-9542-47E9-8777-23F219D6BFDC}"/>
    <cellStyle name="Hiperłącze 13" xfId="12395" hidden="1" xr:uid="{94EA82A9-B10A-4907-BE33-29D0CCA5B61B}"/>
    <cellStyle name="Hiperłącze 13" xfId="12443" hidden="1" xr:uid="{F2C7292D-1B91-47FB-ACBB-38D4D766914F}"/>
    <cellStyle name="Hiperłącze 13" xfId="12421" hidden="1" xr:uid="{8C11EA15-FAFD-485B-8672-F5A5821CDF6E}"/>
    <cellStyle name="Hiperłącze 13" xfId="12252" hidden="1" xr:uid="{791DBB38-A33C-477B-86EE-0BE46F1A2C98}"/>
    <cellStyle name="Hiperłącze 13" xfId="12211" hidden="1" xr:uid="{67AF1DD8-11C6-47D0-BCDC-D1CA157FD40C}"/>
    <cellStyle name="Hiperłącze 13" xfId="12075" hidden="1" xr:uid="{2CB40583-F396-42DA-9F06-276A89A8314E}"/>
    <cellStyle name="Hiperłącze 13" xfId="11690" hidden="1" xr:uid="{933B0A27-71A0-44CD-B1FF-F205DC5B07ED}"/>
    <cellStyle name="Hiperłącze 13" xfId="11583" hidden="1" xr:uid="{547C2440-AEF0-4D13-B15D-3F1CBBBF360D}"/>
    <cellStyle name="Hiperłącze 13" xfId="11091" hidden="1" xr:uid="{3D4B4905-A817-4F08-A52D-E5941A5D80E8}"/>
    <cellStyle name="Hiperłącze 13" xfId="12484" hidden="1" xr:uid="{908804B8-9CD8-4D14-8D74-CD654727AB83}"/>
    <cellStyle name="Hiperłącze 13" xfId="12498" hidden="1" xr:uid="{16EBC554-B97E-4F78-ADBE-657F1D571FD6}"/>
    <cellStyle name="Hiperłącze 13" xfId="12537" hidden="1" xr:uid="{B145AF3A-F368-42EF-9165-FC7A249D6ECF}"/>
    <cellStyle name="Hiperłącze 13" xfId="12567" hidden="1" xr:uid="{DA8C9E01-8398-494E-84A3-FA763280ABEF}"/>
    <cellStyle name="Hiperłącze 13" xfId="12553" hidden="1" xr:uid="{D0D88EC8-8D85-4FC2-9C35-016BAC0FA2A7}"/>
    <cellStyle name="Hiperłącze 13" xfId="12424" hidden="1" xr:uid="{EB8AFC51-1BB6-465A-8F85-E1A24ABC66DC}"/>
    <cellStyle name="Hiperłącze 13" xfId="12387" hidden="1" xr:uid="{D0A3ED72-5821-4CBF-AFC7-33C92AF49BC9}"/>
    <cellStyle name="Hiperłącze 13" xfId="12270" hidden="1" xr:uid="{7AD2E195-0ADF-4A88-BCC7-99982AEDC8DF}"/>
    <cellStyle name="Hiperłącze 13" xfId="11909" hidden="1" xr:uid="{C5D961B5-1687-4356-A825-74D05B5C3626}"/>
    <cellStyle name="Hiperłącze 13" xfId="11795" hidden="1" xr:uid="{EBD8EFC0-326C-4511-9D0C-D990FABF39F3}"/>
    <cellStyle name="Hiperłącze 13" xfId="11197" hidden="1" xr:uid="{B0D63AAC-90DA-4AC9-8748-F7CD1B0D53FE}"/>
    <cellStyle name="Hiperłącze 13" xfId="12594" hidden="1" xr:uid="{D8659A35-AF22-44FE-9D73-A4A89164A05D}"/>
    <cellStyle name="Hiperłącze 13" xfId="12608" hidden="1" xr:uid="{2D95816F-9F39-47AC-AA32-82F4DB2FE28E}"/>
    <cellStyle name="Hiperłącze 13" xfId="12631" hidden="1" xr:uid="{E458AED4-CDA7-491C-9C1C-624E189D7167}"/>
    <cellStyle name="Hiperłącze 13" xfId="12654" hidden="1" xr:uid="{3254A66A-D82F-468F-973D-9EACCAB63898}"/>
    <cellStyle name="Hiperłącze 13" xfId="12709" hidden="1" xr:uid="{D037EC92-D9B2-4E66-9370-E432D6917DF2}"/>
    <cellStyle name="Hiperłącze 13" xfId="12795" hidden="1" xr:uid="{07275F49-3442-424A-B7C6-FC1AE78779B5}"/>
    <cellStyle name="Hiperłącze 13" xfId="12814" hidden="1" xr:uid="{2F94EFA8-371E-4414-B193-7B66F830F6E6}"/>
    <cellStyle name="Hiperłącze 13" xfId="12877" hidden="1" xr:uid="{D9365410-7AA6-48EA-B7B2-10B677019375}"/>
    <cellStyle name="Hiperłącze 13" xfId="12950" hidden="1" xr:uid="{78A23346-B042-4162-9244-D0B28E489A9F}"/>
    <cellStyle name="Hiperłącze 13" xfId="12975" hidden="1" xr:uid="{A464BEF8-C217-44B2-A1EC-C60DC82391FD}"/>
    <cellStyle name="Hiperłącze 13" xfId="13028" hidden="1" xr:uid="{73949435-82C6-4AC3-A137-BFB5333BF36A}"/>
    <cellStyle name="Hiperłącze 13" xfId="13105" hidden="1" xr:uid="{AF701DCF-C9F2-48ED-A8EB-F433B9C0A835}"/>
    <cellStyle name="Hiperłącze 13" xfId="13125" hidden="1" xr:uid="{CC4B13FF-6024-4957-8B89-D9F8B55E270D}"/>
    <cellStyle name="Hiperłącze 13" xfId="13171" hidden="1" xr:uid="{99D2E4D0-1B90-4C01-BCB8-7D124A05B26A}"/>
    <cellStyle name="Hiperłącze 13" xfId="13216" hidden="1" xr:uid="{B4F538BC-EDED-49C2-95EF-0D9627D575AB}"/>
    <cellStyle name="Hiperłącze 13" xfId="13198" hidden="1" xr:uid="{A4E59362-97E0-4BC1-BB1B-931EF89997B4}"/>
    <cellStyle name="Hiperłącze 13" xfId="13076" hidden="1" xr:uid="{A5F26602-EC00-42FA-8F4A-30A8E95D4E6E}"/>
    <cellStyle name="Hiperłącze 13" xfId="13048" hidden="1" xr:uid="{C0AF7085-DB98-425D-AC9F-23836058E981}"/>
    <cellStyle name="Hiperłącze 13" xfId="12973" hidden="1" xr:uid="{FD166130-D635-41BD-A7B7-35AA290D9ACE}"/>
    <cellStyle name="Hiperłącze 13" xfId="12837" hidden="1" xr:uid="{9FEDA49E-41E7-4B27-B9CB-339155D9FEE7}"/>
    <cellStyle name="Hiperłącze 13" xfId="12804" hidden="1" xr:uid="{03C2A083-D35B-4F1D-A906-58093EF98AE8}"/>
    <cellStyle name="Hiperłącze 13" xfId="12722" hidden="1" xr:uid="{A90EA561-12F9-4896-A2AC-0F301822DD84}"/>
    <cellStyle name="Hiperłącze 13" xfId="13279" hidden="1" xr:uid="{62C9BEF9-4792-4D1E-B04D-6912146A93C0}"/>
    <cellStyle name="Hiperłącze 13" xfId="13294" hidden="1" xr:uid="{8752E2DE-D18D-4F6A-A514-C1C23DD0C992}"/>
    <cellStyle name="Hiperłącze 13" xfId="13334" hidden="1" xr:uid="{968282E1-8517-4CF6-9E59-F6F7DCD23F3B}"/>
    <cellStyle name="Hiperłącze 13" xfId="13365" hidden="1" xr:uid="{91F097CD-73DC-476F-A770-0C032A236C5A}"/>
    <cellStyle name="Hiperłącze 13" xfId="13441" hidden="1" xr:uid="{1A0F0F79-58B4-4804-A139-AB5AAE2625B2}"/>
    <cellStyle name="Hiperłącze 13" xfId="13551" hidden="1" xr:uid="{E94497A4-F33D-4CD2-9E5D-D3CD18B76920}"/>
    <cellStyle name="Hiperłącze 13" xfId="13577" hidden="1" xr:uid="{71B10113-5D39-4CBF-A106-3880E21FC454}"/>
    <cellStyle name="Hiperłącze 13" xfId="13648" hidden="1" xr:uid="{074A4FAB-4151-4888-8107-FA92E06DE046}"/>
    <cellStyle name="Hiperłącze 13" xfId="13757" hidden="1" xr:uid="{145C5AD6-B33E-41B6-8923-FA00590BE197}"/>
    <cellStyle name="Hiperłącze 13" xfId="13786" hidden="1" xr:uid="{8C49C8A4-589B-4B4A-861D-BDE0FE8213D0}"/>
    <cellStyle name="Hiperłącze 13" xfId="13856" hidden="1" xr:uid="{561579D7-EF29-4135-8038-53A141373C3E}"/>
    <cellStyle name="Hiperłącze 13" xfId="13960" hidden="1" xr:uid="{CD495438-6C6E-4CF4-87A3-DFA226A94D9F}"/>
    <cellStyle name="Hiperłącze 13" xfId="13988" hidden="1" xr:uid="{C296139F-5766-48AE-A759-B0A77CCBCE68}"/>
    <cellStyle name="Hiperłącze 13" xfId="14056" hidden="1" xr:uid="{F9E48D98-0376-4F93-BBCA-02334F90A091}"/>
    <cellStyle name="Hiperłącze 13" xfId="14117" hidden="1" xr:uid="{58923951-B657-464B-8711-2F9F9A7A61F3}"/>
    <cellStyle name="Hiperłącze 13" xfId="14088" hidden="1" xr:uid="{BF5A4939-7493-40EC-B779-EC92BCB338F6}"/>
    <cellStyle name="Hiperłącze 13" xfId="13922" hidden="1" xr:uid="{0817FC88-31D9-45D5-BF41-83E3C1DA2030}"/>
    <cellStyle name="Hiperłącze 13" xfId="13882" hidden="1" xr:uid="{84BF7106-DF39-4518-A2E7-52C72D61D71A}"/>
    <cellStyle name="Hiperłącze 13" xfId="13774" hidden="1" xr:uid="{928A6398-AA17-4143-B162-C78F28243CD2}"/>
    <cellStyle name="Hiperłącze 13" xfId="13599" hidden="1" xr:uid="{0DF0F18D-92DD-441C-AE5A-2F43B52B265C}"/>
    <cellStyle name="Hiperłącze 13" xfId="13554" hidden="1" xr:uid="{1D0D0A87-0B3C-424E-988A-E3C333E8354B}"/>
    <cellStyle name="Hiperłącze 13" xfId="13450" hidden="1" xr:uid="{8F6CB107-EA16-48FE-8A7F-425D5C474B38}"/>
    <cellStyle name="Hiperłącze 13" xfId="14231" hidden="1" xr:uid="{E77261EA-BC67-4763-B6FA-132DFA9F8ABB}"/>
    <cellStyle name="Hiperłącze 13" xfId="14259" hidden="1" xr:uid="{A2DBB011-7468-4B30-BE46-72B74D74C0E6}"/>
    <cellStyle name="Hiperłącze 13" xfId="14322" hidden="1" xr:uid="{DD81BA4F-2515-43F5-B041-AC308E343CFF}"/>
    <cellStyle name="Hiperłącze 13" xfId="14384" hidden="1" xr:uid="{81B01F7C-778A-483E-BFE5-A1ED940BCA94}"/>
    <cellStyle name="Hiperłącze 13" xfId="14354" hidden="1" xr:uid="{D40AB563-532D-4ADA-9A48-E401A3A4CDF7}"/>
    <cellStyle name="Hiperłącze 13" xfId="14192" hidden="1" xr:uid="{47F4128F-F5D2-4BC2-B598-E0B3FDD77D31}"/>
    <cellStyle name="Hiperłącze 13" xfId="14100" hidden="1" xr:uid="{8375F41F-19D8-4C68-AF34-03FDD320B286}"/>
    <cellStyle name="Hiperłącze 13" xfId="13942" hidden="1" xr:uid="{3A157D57-1833-4DAC-BB52-FD004B21B1FE}"/>
    <cellStyle name="Hiperłącze 13" xfId="13672" hidden="1" xr:uid="{6E599295-15B5-45C2-B804-4746495D9501}"/>
    <cellStyle name="Hiperłącze 13" xfId="13608" hidden="1" xr:uid="{95AC4440-C579-41DD-9926-FAD82784B798}"/>
    <cellStyle name="Hiperłącze 13" xfId="13440" hidden="1" xr:uid="{0D21BE06-93F6-41D7-B761-52400BFAEFB5}"/>
    <cellStyle name="Hiperłącze 13" xfId="14454" hidden="1" xr:uid="{D5D4F906-E1DA-4EE7-A04E-26DD8C654456}"/>
    <cellStyle name="Hiperłącze 13" xfId="14481" hidden="1" xr:uid="{A3085678-F7C8-4C17-A008-CF0CF791B375}"/>
    <cellStyle name="Hiperłącze 13" xfId="14541" hidden="1" xr:uid="{36FC3ECA-BF90-43D7-9D7B-F52A8FD8D83B}"/>
    <cellStyle name="Hiperłącze 13" xfId="14595" hidden="1" xr:uid="{4942B43D-96A5-469E-9766-039F873F502F}"/>
    <cellStyle name="Hiperłącze 13" xfId="14569" hidden="1" xr:uid="{45FA6797-8D81-4527-8847-4D1628342CDE}"/>
    <cellStyle name="Hiperłącze 13" xfId="14358" hidden="1" xr:uid="{87CDAF04-E402-4ED2-9163-603729233C3E}"/>
    <cellStyle name="Hiperłącze 13" xfId="14313" hidden="1" xr:uid="{724BCC0B-6C99-4235-9DE4-4736E57B4CC3}"/>
    <cellStyle name="Hiperłącze 13" xfId="14143" hidden="1" xr:uid="{6061C39D-1B7D-408A-9C21-611C3F22FCC6}"/>
    <cellStyle name="Hiperłącze 13" xfId="13802" hidden="1" xr:uid="{2B4126F4-7099-4DDA-8DAF-95BB1CEC2983}"/>
    <cellStyle name="Hiperłącze 13" xfId="13728" hidden="1" xr:uid="{7C0D8022-A963-4302-8976-C8827485D981}"/>
    <cellStyle name="Hiperłącze 13" xfId="13470" hidden="1" xr:uid="{2332C9BF-DD5B-48EF-92F0-BEFE67BD4B5C}"/>
    <cellStyle name="Hiperłącze 13" xfId="14657" hidden="1" xr:uid="{456F9137-208D-4154-9415-C5E2A06F65B9}"/>
    <cellStyle name="Hiperłącze 13" xfId="14681" hidden="1" xr:uid="{8B196E1D-3EF6-4E6A-A8E0-03D2CE612224}"/>
    <cellStyle name="Hiperłącze 13" xfId="14736" hidden="1" xr:uid="{36CB869A-F81F-48D6-879F-827717CE2718}"/>
    <cellStyle name="Hiperłącze 13" xfId="14789" hidden="1" xr:uid="{959E3BFA-76A7-4EBB-9A35-9C36FF655E75}"/>
    <cellStyle name="Hiperłącze 13" xfId="14764" hidden="1" xr:uid="{8D589921-A5A1-4F2B-B694-AC96DE3D5CA2}"/>
    <cellStyle name="Hiperłącze 13" xfId="14573" hidden="1" xr:uid="{5B0132D9-6AF6-45AA-BAE4-5983FD97B719}"/>
    <cellStyle name="Hiperłącze 13" xfId="14532" hidden="1" xr:uid="{A6256334-3168-481F-9CA7-3DF03F900762}"/>
    <cellStyle name="Hiperłącze 13" xfId="14380" hidden="1" xr:uid="{F5A6962A-BACC-47AE-A076-DCDB81CC9347}"/>
    <cellStyle name="Hiperłącze 13" xfId="13991" hidden="1" xr:uid="{4AB83A4C-FEB1-437A-9929-FC657273540D}"/>
    <cellStyle name="Hiperłącze 13" xfId="13883" hidden="1" xr:uid="{7A32246B-508F-4486-ABC4-2427D6F49F50}"/>
    <cellStyle name="Hiperłącze 13" xfId="13521" hidden="1" xr:uid="{350543DC-D3BF-44D9-B1E6-FD775751814D}"/>
    <cellStyle name="Hiperłącze 13" xfId="14843" hidden="1" xr:uid="{7A69662F-E3E6-45EC-8082-6720564D769F}"/>
    <cellStyle name="Hiperłącze 13" xfId="14862" hidden="1" xr:uid="{D5E99A0F-7367-4A0E-9767-52AEBD4A3CEF}"/>
    <cellStyle name="Hiperłącze 13" xfId="14911" hidden="1" xr:uid="{B9CC3A7B-F5E3-410C-981F-DDF20EDF13BC}"/>
    <cellStyle name="Hiperłącze 13" xfId="14959" hidden="1" xr:uid="{26AED741-965F-4841-A727-ABA0B20E2A5B}"/>
    <cellStyle name="Hiperłącze 13" xfId="14937" hidden="1" xr:uid="{0B42BD6A-8460-45A8-94AF-E72BD4235C50}"/>
    <cellStyle name="Hiperłącze 13" xfId="14768" hidden="1" xr:uid="{6A0D618C-2427-4C03-B6F5-E11373283689}"/>
    <cellStyle name="Hiperłącze 13" xfId="14727" hidden="1" xr:uid="{3ACFD93D-1023-4C60-8FAB-513DEF9DC378}"/>
    <cellStyle name="Hiperłącze 13" xfId="14591" hidden="1" xr:uid="{AEB97CC0-F206-4627-838F-2AE4DB6AAC65}"/>
    <cellStyle name="Hiperłącze 13" xfId="14206" hidden="1" xr:uid="{539C1583-5344-40BC-AA0F-98916E1D5536}"/>
    <cellStyle name="Hiperłącze 13" xfId="14093" hidden="1" xr:uid="{122725D0-6834-4896-9E60-BF02E8AE6ACB}"/>
    <cellStyle name="Hiperłącze 13" xfId="13590" hidden="1" xr:uid="{536C3D3C-1F13-4DEE-888B-7E9BB9B099A6}"/>
    <cellStyle name="Hiperłącze 13" xfId="15000" hidden="1" xr:uid="{D9745239-B224-4683-9B8A-41A053AFD361}"/>
    <cellStyle name="Hiperłącze 13" xfId="15014" hidden="1" xr:uid="{FEDD15C7-88CF-4333-A70A-08FDABE4C153}"/>
    <cellStyle name="Hiperłącze 13" xfId="15053" hidden="1" xr:uid="{EC5253A6-1D8C-4B6E-A547-A7D889706C5C}"/>
    <cellStyle name="Hiperłącze 13" xfId="15083" hidden="1" xr:uid="{B3DEA8AF-5E06-446C-87BD-1609FDBCD2F1}"/>
    <cellStyle name="Hiperłącze 13" xfId="15069" hidden="1" xr:uid="{CAD26E66-3A24-4BC9-81FD-BE52C6D2F335}"/>
    <cellStyle name="Hiperłącze 13" xfId="14940" hidden="1" xr:uid="{03220392-DB0E-4B3D-8575-E6E1DAF4464A}"/>
    <cellStyle name="Hiperłącze 13" xfId="14903" hidden="1" xr:uid="{6436BC93-0885-4D8A-BB5F-01C4B1391A53}"/>
    <cellStyle name="Hiperłącze 13" xfId="14786" hidden="1" xr:uid="{5B774286-FA71-4C67-864C-0DB1CEF1DF53}"/>
    <cellStyle name="Hiperłącze 13" xfId="14425" hidden="1" xr:uid="{9A90CD34-08D1-4971-A83D-D91E3D6073ED}"/>
    <cellStyle name="Hiperłącze 13" xfId="14311" hidden="1" xr:uid="{77458EC1-1F2F-4855-858B-DB0B400B27A0}"/>
    <cellStyle name="Hiperłącze 13" xfId="13702" hidden="1" xr:uid="{9380C6D0-C3A7-463F-AF8C-69FE3F9B3536}"/>
    <cellStyle name="Hiperłącze 13" xfId="15110" hidden="1" xr:uid="{4D033002-0823-4509-8BCC-4DAE06CF1E71}"/>
    <cellStyle name="Hiperłącze 13" xfId="15124" hidden="1" xr:uid="{25E9ADB6-4DF4-492C-ADF8-273120882518}"/>
    <cellStyle name="Hiperłącze 13" xfId="15147" hidden="1" xr:uid="{8053B619-E6DB-4721-AE81-8069DA6D1669}"/>
    <cellStyle name="Hiperłącze 13" xfId="15170" hidden="1" xr:uid="{7399962B-153E-4E28-B5CA-97378AA77564}"/>
    <cellStyle name="Hiperłącze 13" xfId="15211" hidden="1" xr:uid="{A86EC1FB-9BDF-492A-9AA4-2B57EDF420DE}"/>
    <cellStyle name="Hiperłącze 13" xfId="15278" hidden="1" xr:uid="{D7CD2DF0-848E-48BE-86A4-C85EB6C76D1E}"/>
    <cellStyle name="Hiperłącze 13" xfId="15295" hidden="1" xr:uid="{7F079B58-1438-48F9-8418-DB540B741E00}"/>
    <cellStyle name="Hiperłącze 13" xfId="15349" hidden="1" xr:uid="{60572A0B-598D-44A2-A266-2E2FBD9B7177}"/>
    <cellStyle name="Hiperłącze 13" xfId="15407" hidden="1" xr:uid="{84EE7B70-8711-48A0-804A-FEF10E2154DF}"/>
    <cellStyle name="Hiperłącze 13" xfId="15425" hidden="1" xr:uid="{B258B226-70EC-44D5-9BF8-AB552D624E52}"/>
    <cellStyle name="Hiperłącze 13" xfId="15468" hidden="1" xr:uid="{BDEEE5E9-C357-477A-B302-FF2779BDBCCC}"/>
    <cellStyle name="Hiperłącze 13" xfId="15532" hidden="1" xr:uid="{4B3FAF7B-592A-4FF0-8EF3-8A1617161BFA}"/>
    <cellStyle name="Hiperłącze 13" xfId="15547" hidden="1" xr:uid="{40028EA4-6DB2-44BA-A663-516561842023}"/>
    <cellStyle name="Hiperłącze 13" xfId="15586" hidden="1" xr:uid="{CAA712AE-D1B6-4785-88E0-E778478BF5F9}"/>
    <cellStyle name="Hiperłącze 13" xfId="15619" hidden="1" xr:uid="{D4C88F8F-23E3-4D6B-87C9-33F0EEC62197}"/>
    <cellStyle name="Hiperłącze 13" xfId="15699" hidden="1" xr:uid="{269D3B73-4E6C-4951-88EF-9C6003E36628}"/>
    <cellStyle name="Hiperłącze 13" xfId="15810" hidden="1" xr:uid="{294172DA-C260-47B1-8E9B-0DD5266A23A1}"/>
    <cellStyle name="Hiperłącze 13" xfId="15836" hidden="1" xr:uid="{885FD2E4-8DF8-41AB-B191-4BF2FB91FEC0}"/>
    <cellStyle name="Hiperłącze 13" xfId="15907" hidden="1" xr:uid="{370AB52D-664C-4168-80FD-E7CFC8243E6F}"/>
    <cellStyle name="Hiperłącze 13" xfId="16018" hidden="1" xr:uid="{AF7F258F-FE5B-4AA7-B5B2-6FF178385A09}"/>
    <cellStyle name="Hiperłącze 13" xfId="16047" hidden="1" xr:uid="{91503BF0-287F-4544-B36E-A1706420C0A8}"/>
    <cellStyle name="Hiperłącze 13" xfId="16117" hidden="1" xr:uid="{C5544547-5B80-47BF-B7FC-3B896851F22E}"/>
    <cellStyle name="Hiperłącze 13" xfId="16221" hidden="1" xr:uid="{48C97B4D-E5D6-4B4E-B4DD-DE90C04E88C1}"/>
    <cellStyle name="Hiperłącze 13" xfId="16248" hidden="1" xr:uid="{9859FDB9-E7F4-4178-A472-E74C9BFDE5C9}"/>
    <cellStyle name="Hiperłącze 13" xfId="16316" hidden="1" xr:uid="{7B6E4623-6C15-4ECE-BDB7-83EAF71B95B7}"/>
    <cellStyle name="Hiperłącze 13" xfId="16377" hidden="1" xr:uid="{99E820E3-75D3-42B5-B133-230FCA1B4D5A}"/>
    <cellStyle name="Hiperłącze 13" xfId="16348" hidden="1" xr:uid="{0558381B-39D0-45B5-979A-962C876D2A99}"/>
    <cellStyle name="Hiperłącze 13" xfId="16183" hidden="1" xr:uid="{9A216F9D-8B3F-4C22-8783-91EFEB3151CE}"/>
    <cellStyle name="Hiperłącze 13" xfId="16143" hidden="1" xr:uid="{0B2D1306-BBC6-4B31-B6B5-FA79D9346A70}"/>
    <cellStyle name="Hiperłącze 13" xfId="16035" hidden="1" xr:uid="{EDC5E90A-16AC-446F-8C9F-681DB0590993}"/>
    <cellStyle name="Hiperłącze 13" xfId="15858" hidden="1" xr:uid="{14823D59-9413-4CD2-8605-2489B11081DE}"/>
    <cellStyle name="Hiperłącze 13" xfId="15813" hidden="1" xr:uid="{BCBA1EE6-22E4-45FB-B130-EF5C1698213D}"/>
    <cellStyle name="Hiperłącze 13" xfId="15708" hidden="1" xr:uid="{1245414A-8F2D-4C6F-A081-70C21A2C3F95}"/>
    <cellStyle name="Hiperłącze 13" xfId="16491" hidden="1" xr:uid="{E7363BED-BF3C-4F97-92C8-1EC61639985E}"/>
    <cellStyle name="Hiperłącze 13" xfId="16519" hidden="1" xr:uid="{19D06DF9-48DF-43F2-93CE-B7B9F0753F07}"/>
    <cellStyle name="Hiperłącze 13" xfId="16582" hidden="1" xr:uid="{3626112F-BD42-45E8-9CA5-91318D42B336}"/>
    <cellStyle name="Hiperłącze 13" xfId="16644" hidden="1" xr:uid="{2FB1CA04-F39F-4264-9364-569EE64C54CC}"/>
    <cellStyle name="Hiperłącze 13" xfId="16614" hidden="1" xr:uid="{E4AA54FE-BB8B-4AF6-91E5-C3A0F3A42266}"/>
    <cellStyle name="Hiperłącze 13" xfId="16452" hidden="1" xr:uid="{79D7F952-A3A7-4D9D-B7FB-DED66E732959}"/>
    <cellStyle name="Hiperłącze 13" xfId="16360" hidden="1" xr:uid="{DBB11B1E-D39C-4449-86AA-17B79A518D3B}"/>
    <cellStyle name="Hiperłącze 13" xfId="16203" hidden="1" xr:uid="{0E3A6A77-7C8D-476F-8C21-A2A8B9473054}"/>
    <cellStyle name="Hiperłącze 13" xfId="15931" hidden="1" xr:uid="{76722226-531F-4F66-B421-4E6AAB1C69C5}"/>
    <cellStyle name="Hiperłącze 13" xfId="15867" hidden="1" xr:uid="{76DCD9AF-CB8C-4CCD-BB6C-90AF68D10CC9}"/>
    <cellStyle name="Hiperłącze 13" xfId="15698" hidden="1" xr:uid="{4E7AD739-938F-45C4-8EC9-563278E5DF5A}"/>
    <cellStyle name="Hiperłącze 13" xfId="16714" hidden="1" xr:uid="{65096616-FAEB-49E1-83CF-99FDA4DABCEA}"/>
    <cellStyle name="Hiperłącze 13" xfId="16741" hidden="1" xr:uid="{B517BDAC-3B22-4A0D-90F3-8136456A5138}"/>
    <cellStyle name="Hiperłącze 13" xfId="16801" hidden="1" xr:uid="{C1A31E28-E1B0-4088-A821-1CA7AE924A1E}"/>
    <cellStyle name="Hiperłącze 13" xfId="16855" hidden="1" xr:uid="{674E9770-B83B-44AF-8B07-53042E5C2620}"/>
    <cellStyle name="Hiperłącze 13" xfId="16829" hidden="1" xr:uid="{EAB51DAD-09FA-4688-983D-2A8399D5EFE7}"/>
    <cellStyle name="Hiperłącze 13" xfId="16618" hidden="1" xr:uid="{6F9CE676-BB70-4066-BAD6-08B68EEE0A91}"/>
    <cellStyle name="Hiperłącze 13" xfId="16573" hidden="1" xr:uid="{278C719F-ED9E-4768-A3BE-09601B066214}"/>
    <cellStyle name="Hiperłącze 13" xfId="16403" hidden="1" xr:uid="{98BF776A-19E6-4FDD-AB21-7DD3D0D8E9BB}"/>
    <cellStyle name="Hiperłącze 13" xfId="16063" hidden="1" xr:uid="{DF90797B-6FD3-4B08-9581-C3F4EFDFDC62}"/>
    <cellStyle name="Hiperłącze 13" xfId="15988" hidden="1" xr:uid="{CC5015FD-BD3B-4F9E-A5F1-04A2A618EABB}"/>
    <cellStyle name="Hiperłącze 13" xfId="15728" hidden="1" xr:uid="{D807F9A0-0954-45B3-929A-2569039397D8}"/>
    <cellStyle name="Hiperłącze 13" xfId="16917" hidden="1" xr:uid="{836B85F0-3B26-49C0-A19C-74836FAFAD39}"/>
    <cellStyle name="Hiperłącze 13" xfId="16941" hidden="1" xr:uid="{358E5E22-6C9C-4F7E-A486-351CCB70E43E}"/>
    <cellStyle name="Hiperłącze 13" xfId="16996" hidden="1" xr:uid="{E0363323-F9A0-4126-B12B-A18C4CA3C8A4}"/>
    <cellStyle name="Hiperłącze 13" xfId="17049" hidden="1" xr:uid="{5D6B9A94-B044-405D-9C46-CC7D99EE558F}"/>
    <cellStyle name="Hiperłącze 13" xfId="17024" hidden="1" xr:uid="{3214AA44-B4CC-41E1-ABDE-FC4E09284A29}"/>
    <cellStyle name="Hiperłącze 13" xfId="16833" hidden="1" xr:uid="{140A2BA8-3C55-4F32-85D0-786FB612BD27}"/>
    <cellStyle name="Hiperłącze 13" xfId="16792" hidden="1" xr:uid="{7B2C6248-F54E-42BB-94B5-99EDC91B750C}"/>
    <cellStyle name="Hiperłącze 13" xfId="16640" hidden="1" xr:uid="{3FBC3535-FF70-45E5-8DDC-2F75A72E6CE1}"/>
    <cellStyle name="Hiperłącze 13" xfId="16251" hidden="1" xr:uid="{C83C2F10-3676-4CC0-8A76-895CAAAB2D13}"/>
    <cellStyle name="Hiperłącze 13" xfId="16144" hidden="1" xr:uid="{59D8A03E-D693-4B03-B24D-7BD1FF7E74A0}"/>
    <cellStyle name="Hiperłącze 13" xfId="15779" hidden="1" xr:uid="{BB4D4E0F-963B-4C69-BA5D-822569568E17}"/>
    <cellStyle name="Hiperłącze 13" xfId="17103" hidden="1" xr:uid="{01D95E59-304F-4039-8DF2-CC1534294AF2}"/>
    <cellStyle name="Hiperłącze 13" xfId="17122" hidden="1" xr:uid="{DA998DD9-5461-431F-91EE-376354E62A42}"/>
    <cellStyle name="Hiperłącze 13" xfId="17171" hidden="1" xr:uid="{3B12C76B-E26B-4091-862E-D44E947535AD}"/>
    <cellStyle name="Hiperłącze 13" xfId="17219" hidden="1" xr:uid="{880FDBB1-4AD3-4D19-A305-B4945DA15141}"/>
    <cellStyle name="Hiperłącze 13" xfId="17197" hidden="1" xr:uid="{7AFA304B-6CAD-4804-B080-3BF3022436CB}"/>
    <cellStyle name="Hiperłącze 13" xfId="17028" hidden="1" xr:uid="{79460B8A-2931-43F8-910C-56C8628A7363}"/>
    <cellStyle name="Hiperłącze 13" xfId="16987" hidden="1" xr:uid="{FBF92677-1C5C-43C1-8F66-2ECACF72D96B}"/>
    <cellStyle name="Hiperłącze 13" xfId="16851" hidden="1" xr:uid="{571C19BE-8A2D-4249-9D5C-9EDD766E32C0}"/>
    <cellStyle name="Hiperłącze 13" xfId="16466" hidden="1" xr:uid="{6A7B269D-F9C3-4005-85F9-AC5B63535BF8}"/>
    <cellStyle name="Hiperłącze 13" xfId="16353" hidden="1" xr:uid="{11353A63-8A71-439E-BE68-217C05A9AB83}"/>
    <cellStyle name="Hiperłącze 13" xfId="15849" hidden="1" xr:uid="{A4518D3B-B2E3-445B-8EA8-01A1DF544DE1}"/>
    <cellStyle name="Hiperłącze 13" xfId="17260" hidden="1" xr:uid="{5BA34050-32ED-4601-867A-87B15FE32690}"/>
    <cellStyle name="Hiperłącze 13" xfId="17274" hidden="1" xr:uid="{FCD03F9C-9413-471D-BBE0-71B7D57AB129}"/>
    <cellStyle name="Hiperłącze 13" xfId="17313" hidden="1" xr:uid="{9B234C6F-5EF7-484D-BF39-55503397B062}"/>
    <cellStyle name="Hiperłącze 13" xfId="17343" hidden="1" xr:uid="{1123B794-77D7-4DD9-9A15-26949A9887BB}"/>
    <cellStyle name="Hiperłącze 13" xfId="17329" hidden="1" xr:uid="{4C620B1C-C4A3-4ABA-969E-D96BC9BAD098}"/>
    <cellStyle name="Hiperłącze 13" xfId="17200" hidden="1" xr:uid="{A1C2A786-F832-424B-9DD7-EC16BCC3FF39}"/>
    <cellStyle name="Hiperłącze 13" xfId="17163" hidden="1" xr:uid="{BDB4ED99-39AB-4917-B14C-D522ECEFA97B}"/>
    <cellStyle name="Hiperłącze 13" xfId="17046" hidden="1" xr:uid="{FD4C8BF5-2C0C-4552-A854-10AB595FDE22}"/>
    <cellStyle name="Hiperłącze 13" xfId="16685" hidden="1" xr:uid="{3D1F0AD3-2E5A-4AB5-99E7-E1AF062D795D}"/>
    <cellStyle name="Hiperłącze 13" xfId="16571" hidden="1" xr:uid="{588F4F99-9F80-43D4-8CA2-D4E2EFAEA8A2}"/>
    <cellStyle name="Hiperłącze 13" xfId="15962" hidden="1" xr:uid="{B7F50457-7D54-49CB-ADF6-7EACDA75840F}"/>
    <cellStyle name="Hiperłącze 13" xfId="17370" hidden="1" xr:uid="{F3733F75-36A7-4471-8F97-204F7EF33AF6}"/>
    <cellStyle name="Hiperłącze 13" xfId="17384" hidden="1" xr:uid="{5F0205FD-AFB5-4302-8694-CAFA8F43704B}"/>
    <cellStyle name="Hiperłącze 13" xfId="17407" hidden="1" xr:uid="{060820B7-F9A0-4829-995A-FA246BAE7830}"/>
    <cellStyle name="Hiperłącze 13" xfId="17430" hidden="1" xr:uid="{CCCFE552-6FBF-4F23-9A8B-5CCF4CE2C2C8}"/>
    <cellStyle name="Hiperłącze 13" xfId="15605" hidden="1" xr:uid="{BC3FB175-58A0-4D8E-9E87-985D2BD74305}"/>
    <cellStyle name="Hiperłącze 13" xfId="15509" hidden="1" xr:uid="{FD72EDF5-391A-42BD-84F5-6FABDCBAE61C}"/>
    <cellStyle name="Hiperłącze 13" xfId="15483" hidden="1" xr:uid="{3298616B-DD38-4594-84DD-39EA78593AA9}"/>
    <cellStyle name="Hiperłącze 13" xfId="15424" hidden="1" xr:uid="{01EB331C-AA00-4900-8CCA-C793AFF44E0A}"/>
    <cellStyle name="Hiperłącze 13" xfId="15314" hidden="1" xr:uid="{4C103AC3-01BE-4ADC-9159-EA020BB608E8}"/>
    <cellStyle name="Hiperłącze 13" xfId="15286" hidden="1" xr:uid="{3C2024C0-8489-48E0-840F-BDB5454592E5}"/>
    <cellStyle name="Hiperłącze 13" xfId="15219" hidden="1" xr:uid="{6A147743-A35F-4A41-8E76-D4EA805ADD7A}"/>
    <cellStyle name="Hiperłącze 13" xfId="17463" hidden="1" xr:uid="{89D5B10D-10F2-4EE1-800B-BFE6E0B49709}"/>
    <cellStyle name="Hiperłącze 13" xfId="17478" hidden="1" xr:uid="{DD461FEF-9A2F-4E8F-9EFA-8C74697FB344}"/>
    <cellStyle name="Hiperłącze 13" xfId="17502" hidden="1" xr:uid="{1395ABE0-C4C7-446E-B712-B5FED5121B80}"/>
    <cellStyle name="Hiperłącze 13" xfId="17526" hidden="1" xr:uid="{3E2145FD-A8A3-4DB6-AE0A-C0119EC91E72}"/>
    <cellStyle name="Hiperłącze 13" xfId="17591" hidden="1" xr:uid="{41D07A00-6BEC-4D1C-A904-50AF5F63DE64}"/>
    <cellStyle name="Hiperłącze 13" xfId="17695" hidden="1" xr:uid="{B98C64BB-6DC6-4DFA-ACEF-0F0CA0DF587A}"/>
    <cellStyle name="Hiperłącze 13" xfId="17721" hidden="1" xr:uid="{0F23298C-D0BA-47C4-81A1-D0E7E28697EC}"/>
    <cellStyle name="Hiperłącze 13" xfId="17786" hidden="1" xr:uid="{AE6E000F-F449-4D01-B292-5E62BCCA7487}"/>
    <cellStyle name="Hiperłącze 13" xfId="17893" hidden="1" xr:uid="{180F936D-BEF3-4D20-A35E-28CB43AF2B8F}"/>
    <cellStyle name="Hiperłącze 13" xfId="17922" hidden="1" xr:uid="{7AD358A1-1192-4D66-8AAD-700A73CD1C9D}"/>
    <cellStyle name="Hiperłącze 13" xfId="17990" hidden="1" xr:uid="{990F77A7-4A25-415E-94B6-E88ECF4FD30B}"/>
    <cellStyle name="Hiperłącze 13" xfId="18094" hidden="1" xr:uid="{0753E1CF-25C1-43A8-A615-3B3AB373B9BB}"/>
    <cellStyle name="Hiperłącze 13" xfId="18121" hidden="1" xr:uid="{17399455-E0F4-4F39-89F4-9E34950C6CA5}"/>
    <cellStyle name="Hiperłącze 13" xfId="18189" hidden="1" xr:uid="{7128DA82-72F8-4181-ADF4-450F16E257F1}"/>
    <cellStyle name="Hiperłącze 13" xfId="18250" hidden="1" xr:uid="{FE0DB98B-9F0A-4AA3-98DC-83DF1B5A5B67}"/>
    <cellStyle name="Hiperłącze 13" xfId="18221" hidden="1" xr:uid="{621197D6-A345-4B3E-B2EC-05B83FA0235E}"/>
    <cellStyle name="Hiperłącze 13" xfId="18056" hidden="1" xr:uid="{37F03647-9288-4A5D-9824-5E7E0EA5FFC8}"/>
    <cellStyle name="Hiperłącze 13" xfId="18016" hidden="1" xr:uid="{E3F686AD-CBE6-466F-99AF-A42C35A67472}"/>
    <cellStyle name="Hiperłącze 13" xfId="17910" hidden="1" xr:uid="{D9D8F33F-CE31-41EA-9FC0-FF7635AEEFD2}"/>
    <cellStyle name="Hiperłącze 13" xfId="17743" hidden="1" xr:uid="{C30A778C-517D-4437-8696-21040E9CCF3A}"/>
    <cellStyle name="Hiperłącze 13" xfId="17698" hidden="1" xr:uid="{7F613AEA-43A1-494D-A44A-09023041A794}"/>
    <cellStyle name="Hiperłącze 13" xfId="17600" hidden="1" xr:uid="{078CCC19-C0D5-4FF3-92EC-DE00B2DD514D}"/>
    <cellStyle name="Hiperłącze 13" xfId="18358" hidden="1" xr:uid="{8CAC8D2E-974B-4940-B243-5DB29E8C5A9D}"/>
    <cellStyle name="Hiperłącze 13" xfId="18386" hidden="1" xr:uid="{26DCB2E8-0796-4FEB-B965-AA06E351FE8E}"/>
    <cellStyle name="Hiperłącze 13" xfId="18449" hidden="1" xr:uid="{8B92EC76-462D-4CE9-B7E0-4DAC65D00EF7}"/>
    <cellStyle name="Hiperłącze 13" xfId="18511" hidden="1" xr:uid="{D6A1BCC8-103E-4F25-B4F2-729971012AAA}"/>
    <cellStyle name="Hiperłącze 13" xfId="18481" hidden="1" xr:uid="{AAC4C128-562F-4B5B-8799-3D5DC1F7AABB}"/>
    <cellStyle name="Hiperłącze 13" xfId="18319" hidden="1" xr:uid="{73294950-38C4-419A-B9E7-F6AED122522E}"/>
    <cellStyle name="Hiperłącze 13" xfId="18233" hidden="1" xr:uid="{103FE87D-93B6-4530-8518-AC52890BAE7E}"/>
    <cellStyle name="Hiperłącze 13" xfId="18076" hidden="1" xr:uid="{A11F670A-0438-4A9B-AF84-9625747AC8F3}"/>
    <cellStyle name="Hiperłącze 13" xfId="17810" hidden="1" xr:uid="{DBAD58DF-A876-4F1D-BB24-B8EAE6B2C233}"/>
    <cellStyle name="Hiperłącze 13" xfId="17752" hidden="1" xr:uid="{B03E5B34-6B62-4AE6-B2A1-61BADD5E1C55}"/>
    <cellStyle name="Hiperłącze 13" xfId="17590" hidden="1" xr:uid="{C5BD48AD-C28A-4E24-927B-DDEA86687737}"/>
    <cellStyle name="Hiperłącze 13" xfId="18581" hidden="1" xr:uid="{3736B2F2-1F91-4F2D-AF31-0A1B30037E85}"/>
    <cellStyle name="Hiperłącze 13" xfId="18608" hidden="1" xr:uid="{AD5CFAF1-33AE-42C5-A663-8A2DF1B72E27}"/>
    <cellStyle name="Hiperłącze 13" xfId="18668" hidden="1" xr:uid="{F5069484-38DD-4966-8765-BE58A1677353}"/>
    <cellStyle name="Hiperłącze 13" xfId="18722" hidden="1" xr:uid="{910FF398-2D0F-428E-87D5-39F0D258637E}"/>
    <cellStyle name="Hiperłącze 13" xfId="18696" hidden="1" xr:uid="{EA7C1D84-D28A-4DFD-ADA1-735A9D6F70FD}"/>
    <cellStyle name="Hiperłącze 13" xfId="18485" hidden="1" xr:uid="{0DA8583D-7726-4005-8E80-E6FBC062E296}"/>
    <cellStyle name="Hiperłącze 13" xfId="18440" hidden="1" xr:uid="{C6C24AE9-7ED8-4064-9DE6-1D4669C9ECA4}"/>
    <cellStyle name="Hiperłącze 13" xfId="18276" hidden="1" xr:uid="{831E913A-B39F-4F54-BBBF-C9793CF05C05}"/>
    <cellStyle name="Hiperłącze 13" xfId="17938" hidden="1" xr:uid="{D0739A37-316F-4FE4-8AF8-B4E01D649D98}"/>
    <cellStyle name="Hiperłącze 13" xfId="17866" hidden="1" xr:uid="{24E4A432-5B2D-4659-ABBA-5FB7643BEEA6}"/>
    <cellStyle name="Hiperłącze 13" xfId="17620" hidden="1" xr:uid="{FDF4F0A9-F274-432F-AF3A-382A8855477A}"/>
    <cellStyle name="Hiperłącze 13" xfId="18784" hidden="1" xr:uid="{45FE698E-0B7F-4579-BDEF-567267D498A4}"/>
    <cellStyle name="Hiperłącze 13" xfId="18808" hidden="1" xr:uid="{F218C8F6-1BAF-4F14-9A9C-4D62CD1C5295}"/>
    <cellStyle name="Hiperłącze 13" xfId="18863" hidden="1" xr:uid="{0330666E-AECE-4394-96B8-5E19824211C3}"/>
    <cellStyle name="Hiperłącze 13" xfId="18916" hidden="1" xr:uid="{FCAD8EB1-7E75-4C70-8B1D-2167C2B96CD8}"/>
    <cellStyle name="Hiperłącze 13" xfId="18891" hidden="1" xr:uid="{68A5FC72-DC32-4E0B-860C-7C18DB968BD5}"/>
    <cellStyle name="Hiperłącze 13" xfId="18700" hidden="1" xr:uid="{B826570A-E287-4296-A2DC-D061835EE2D1}"/>
    <cellStyle name="Hiperłącze 13" xfId="18659" hidden="1" xr:uid="{B2DA199B-43C8-407A-A70A-C87CE0D427DB}"/>
    <cellStyle name="Hiperłącze 13" xfId="18507" hidden="1" xr:uid="{9E417A2B-56CD-4E75-A329-A727A9DC2E65}"/>
    <cellStyle name="Hiperłącze 13" xfId="18124" hidden="1" xr:uid="{7B1245E0-2445-4B53-8D6D-0FBB3B3BB3AA}"/>
    <cellStyle name="Hiperłącze 13" xfId="18017" hidden="1" xr:uid="{096C6238-961C-4EFD-9259-133559C38326}"/>
    <cellStyle name="Hiperłącze 13" xfId="17665" hidden="1" xr:uid="{56AC8BA8-DF7C-4ECD-AFFC-03782E90D31B}"/>
    <cellStyle name="Hiperłącze 13" xfId="18970" hidden="1" xr:uid="{B813344B-7297-45FA-8314-187B439C3559}"/>
    <cellStyle name="Hiperłącze 13" xfId="18989" hidden="1" xr:uid="{C22AC9F7-D200-454F-9064-A9B6CA1F13C8}"/>
    <cellStyle name="Hiperłącze 13" xfId="19038" hidden="1" xr:uid="{1C9BF5E7-0012-434B-A405-66D031E34376}"/>
    <cellStyle name="Hiperłącze 13" xfId="19086" hidden="1" xr:uid="{D1630A0A-5176-4DD8-A0FA-71728765559E}"/>
    <cellStyle name="Hiperłącze 13" xfId="19064" hidden="1" xr:uid="{18B4E1C3-EF1E-48CD-B8C2-615DCCBC1FFB}"/>
    <cellStyle name="Hiperłącze 13" xfId="18895" hidden="1" xr:uid="{B512FE5B-883E-4CDC-8023-46ED3BA690CD}"/>
    <cellStyle name="Hiperłącze 13" xfId="18854" hidden="1" xr:uid="{2A0EF7A5-7B92-44B1-B7A2-8136772DA117}"/>
    <cellStyle name="Hiperłącze 13" xfId="18718" hidden="1" xr:uid="{7FA7C3EB-398E-45DF-84F1-9266A42A8EA7}"/>
    <cellStyle name="Hiperłącze 13" xfId="18333" hidden="1" xr:uid="{2A4A03AF-9096-4472-9955-44B8BB8CD428}"/>
    <cellStyle name="Hiperłącze 13" xfId="18226" hidden="1" xr:uid="{F07EE4B4-3DA3-4249-88DF-F7E054B6897A}"/>
    <cellStyle name="Hiperłącze 13" xfId="17734" hidden="1" xr:uid="{3428D52B-354C-40F5-B589-A007D32D3C6A}"/>
    <cellStyle name="Hiperłącze 13" xfId="19127" hidden="1" xr:uid="{B4225312-C03B-472F-BEA3-49CDB2047290}"/>
    <cellStyle name="Hiperłącze 13" xfId="19141" hidden="1" xr:uid="{C2D46DCC-E72E-4985-BE22-95C59EF8AF9E}"/>
    <cellStyle name="Hiperłącze 13" xfId="19180" hidden="1" xr:uid="{71203B3C-77DA-4A3F-A308-A016B4481C2B}"/>
    <cellStyle name="Hiperłącze 13" xfId="19210" hidden="1" xr:uid="{D3D1D204-FC15-4FD3-8A27-22A6E742490F}"/>
    <cellStyle name="Hiperłącze 13" xfId="19196" hidden="1" xr:uid="{3764D348-1C84-4FCF-818A-63167E4A3280}"/>
    <cellStyle name="Hiperłącze 13" xfId="19067" hidden="1" xr:uid="{B3E9A320-1080-4967-8BE5-4CF7516F7A60}"/>
    <cellStyle name="Hiperłącze 13" xfId="19030" hidden="1" xr:uid="{1FA27156-65B6-49BD-898D-F325B99F742F}"/>
    <cellStyle name="Hiperłącze 13" xfId="18913" hidden="1" xr:uid="{1C7478B3-8CB6-4536-8809-9AE787F4848E}"/>
    <cellStyle name="Hiperłącze 13" xfId="18552" hidden="1" xr:uid="{580A07C2-CFAA-4E2B-A2AC-B331FCC99E17}"/>
    <cellStyle name="Hiperłącze 13" xfId="18438" hidden="1" xr:uid="{B6B7F14E-6E27-4801-8ECF-76EE1D2E5E85}"/>
    <cellStyle name="Hiperłącze 13" xfId="17840" hidden="1" xr:uid="{37BC8B47-8C44-4C9C-890F-27552A29E747}"/>
    <cellStyle name="Hiperłącze 13" xfId="19237" hidden="1" xr:uid="{8620D076-BF6D-4776-B756-A8AB37704430}"/>
    <cellStyle name="Hiperłącze 13" xfId="19251" hidden="1" xr:uid="{4A5CE9F8-C458-4BEC-B2D4-E411087415E1}"/>
    <cellStyle name="Hiperłącze 13" xfId="19274" hidden="1" xr:uid="{8A8C8230-61AA-4C05-8162-62688DD0F244}"/>
    <cellStyle name="Hiperłącze 13" xfId="19297" hidden="1" xr:uid="{274CAC1B-78EF-4EE3-9323-51525740D3FA}"/>
    <cellStyle name="Hiperłącze 13" xfId="13349" hidden="1" xr:uid="{61B115C6-0E71-4E14-BFD8-3BDB9ACFB571}"/>
    <cellStyle name="Hiperłącze 13" xfId="13224" hidden="1" xr:uid="{A8E463ED-EB0F-45AB-A784-0FE457D26333}"/>
    <cellStyle name="Hiperłącze 13" xfId="13182" hidden="1" xr:uid="{815D16BF-C45A-46C4-8468-E7E05825781E}"/>
    <cellStyle name="Hiperłącze 13" xfId="13069" hidden="1" xr:uid="{BE427A39-0E20-4A19-AD28-FDE4DED61DAB}"/>
    <cellStyle name="Hiperłącze 13" xfId="12885" hidden="1" xr:uid="{6F4E101A-1F39-456D-B559-49FFB1BCB7A9}"/>
    <cellStyle name="Hiperłącze 13" xfId="12818" hidden="1" xr:uid="{6FEBA918-E12E-4A78-9C5C-E4557F50B273}"/>
    <cellStyle name="Hiperłącze 13" xfId="12703" hidden="1" xr:uid="{E10DD008-7DD7-4B36-B11C-680722683250}"/>
    <cellStyle name="Hiperłącze 13" xfId="19321" hidden="1" xr:uid="{AC963E93-3CCE-4ED5-B1B7-DC0664B815E7}"/>
    <cellStyle name="Hiperłącze 13" xfId="19335" hidden="1" xr:uid="{9C5D0280-AD47-4B89-8FB1-8645563F382C}"/>
    <cellStyle name="Hiperłącze 13" xfId="19358" hidden="1" xr:uid="{ECF20F93-3D05-4B99-B986-33C554F862F0}"/>
    <cellStyle name="Hiperłącze 13" xfId="19381" hidden="1" xr:uid="{2E2BB068-B200-4E0B-A083-DAB3D3DF6D84}"/>
    <cellStyle name="Hiperłącze 13" xfId="19413" hidden="1" xr:uid="{0F0B7581-C343-423F-927D-F974878EB836}"/>
    <cellStyle name="Hiperłącze 13" xfId="19454" hidden="1" xr:uid="{86EFABE3-4C40-4D1F-977F-B9113446D93D}"/>
    <cellStyle name="Hiperłącze 13" xfId="19467" hidden="1" xr:uid="{E905F9C6-919B-456E-A7E5-36CB5FF3393E}"/>
    <cellStyle name="Hiperłącze 13" xfId="19497" hidden="1" xr:uid="{6119C125-07D9-489E-8ED7-0B9642A824D5}"/>
    <cellStyle name="Hiperłącze 13" xfId="19535" hidden="1" xr:uid="{BE20F91F-B846-41AF-806A-B6921BF618EC}"/>
    <cellStyle name="Hiperłącze 13" xfId="19549" hidden="1" xr:uid="{D5182341-DAF0-496A-8923-495891037A51}"/>
    <cellStyle name="Hiperłącze 13" xfId="19575" hidden="1" xr:uid="{AE65AC97-76C8-47F4-ABAB-4F36FAC31D8E}"/>
    <cellStyle name="Hiperłącze 13" xfId="19608" hidden="1" xr:uid="{4854EDC2-A1D9-45A3-A518-15E8F117F82D}"/>
    <cellStyle name="Hiperłącze 13" xfId="19623" hidden="1" xr:uid="{88AAE1A8-51DA-4D02-A8B3-C2D9A14EBC65}"/>
    <cellStyle name="Hiperłącze 13" xfId="19647" hidden="1" xr:uid="{5A204DDE-3F83-424B-949D-FE5E0FF5F8E3}"/>
    <cellStyle name="Hiperłącze 13" xfId="19671" hidden="1" xr:uid="{720E008B-7BA5-4A6E-9344-14C48C24F8DF}"/>
    <cellStyle name="Hiperłącze 13" xfId="19724" hidden="1" xr:uid="{4CE49C69-4321-43D9-9FD0-A39AB9ED70D7}"/>
    <cellStyle name="Hiperłącze 13" xfId="19791" hidden="1" xr:uid="{3A449191-3AC0-4F3F-BDDD-0AC3F3BD135D}"/>
    <cellStyle name="Hiperłącze 13" xfId="19808" hidden="1" xr:uid="{E863E0DE-CC5A-4778-B465-5721E51F8C0C}"/>
    <cellStyle name="Hiperłącze 13" xfId="19862" hidden="1" xr:uid="{016D18C3-C4F8-4265-BC02-6B1D96C6C23E}"/>
    <cellStyle name="Hiperłącze 13" xfId="19920" hidden="1" xr:uid="{2355713D-23D8-4EEA-AACC-5420E601F449}"/>
    <cellStyle name="Hiperłącze 13" xfId="19938" hidden="1" xr:uid="{BA53F3C3-B918-4355-A2A5-4C9DB391917B}"/>
    <cellStyle name="Hiperłącze 13" xfId="19981" hidden="1" xr:uid="{77E1A55B-24DE-4A87-A59B-5BE77B7E0301}"/>
    <cellStyle name="Hiperłącze 13" xfId="20045" hidden="1" xr:uid="{941425BE-CC01-4F05-A7A7-FC19D1BAA6F9}"/>
    <cellStyle name="Hiperłącze 13" xfId="20060" hidden="1" xr:uid="{E46A1871-0A0D-4B31-9368-3EA2CB4553EF}"/>
    <cellStyle name="Hiperłącze 13" xfId="20099" hidden="1" xr:uid="{87439D11-553A-4286-BE3A-C325641AF34F}"/>
    <cellStyle name="Hiperłącze 13" xfId="20132" hidden="1" xr:uid="{BED13F7D-7A3D-4DF4-93C4-BB82DEC8B484}"/>
    <cellStyle name="Hiperłącze 13" xfId="20210" hidden="1" xr:uid="{2C6DB2EC-8357-4BB5-AB51-4CE92691A2F3}"/>
    <cellStyle name="Hiperłącze 13" xfId="20320" hidden="1" xr:uid="{6CEA28D2-0328-4FCF-8ABB-D581BD38A79B}"/>
    <cellStyle name="Hiperłącze 13" xfId="20346" hidden="1" xr:uid="{528F9745-5A11-456C-B624-FA26310BF0D6}"/>
    <cellStyle name="Hiperłącze 13" xfId="20417" hidden="1" xr:uid="{0214B3C7-8F1E-4FB3-8682-A0B8A08C2631}"/>
    <cellStyle name="Hiperłącze 13" xfId="20526" hidden="1" xr:uid="{93AF0F85-50DC-40B2-AAA1-E5FCFAEE3A29}"/>
    <cellStyle name="Hiperłącze 13" xfId="20555" hidden="1" xr:uid="{AAC089C5-0D9C-4255-B85E-0C4824E3239F}"/>
    <cellStyle name="Hiperłącze 13" xfId="20625" hidden="1" xr:uid="{6E4CF711-F4E1-4F0B-9266-6E1212641096}"/>
    <cellStyle name="Hiperłącze 13" xfId="20729" hidden="1" xr:uid="{46E57F2A-CD7C-4C88-8827-FD0C7F9F4B05}"/>
    <cellStyle name="Hiperłącze 13" xfId="20756" hidden="1" xr:uid="{BB80B62D-A268-4245-BD79-B5B506B7318F}"/>
    <cellStyle name="Hiperłącze 13" xfId="20824" hidden="1" xr:uid="{C1A5C158-5D7A-4384-AEE8-77E9646D9518}"/>
    <cellStyle name="Hiperłącze 13" xfId="20885" hidden="1" xr:uid="{18AA4A00-A86C-422D-80B5-14C8CA99DAB5}"/>
    <cellStyle name="Hiperłącze 13" xfId="20856" hidden="1" xr:uid="{88E2F00F-7AD3-46C3-9D62-B99814F666A9}"/>
    <cellStyle name="Hiperłącze 13" xfId="20691" hidden="1" xr:uid="{5603066D-B5B4-4D2C-852B-29FCD05EF904}"/>
    <cellStyle name="Hiperłącze 13" xfId="20651" hidden="1" xr:uid="{F8161D5A-8990-4143-AB53-AE987BD9CBC9}"/>
    <cellStyle name="Hiperłącze 13" xfId="20543" hidden="1" xr:uid="{321F6A43-9C78-4E4C-8C9B-E81F81F9B13D}"/>
    <cellStyle name="Hiperłącze 13" xfId="20368" hidden="1" xr:uid="{5870ACB0-C68E-4305-8151-57334AB41C90}"/>
    <cellStyle name="Hiperłącze 13" xfId="20323" hidden="1" xr:uid="{2766327A-0367-4C95-9F1D-B20DD56833D2}"/>
    <cellStyle name="Hiperłącze 13" xfId="20219" hidden="1" xr:uid="{A4928888-076F-44D3-8468-942A0C2D6C79}"/>
    <cellStyle name="Hiperłącze 13" xfId="20999" hidden="1" xr:uid="{99DB9871-5047-4B54-94B2-2E10DA213EBE}"/>
    <cellStyle name="Hiperłącze 13" xfId="21027" hidden="1" xr:uid="{096BABC2-428F-41B1-A24C-5091D5A2CF9A}"/>
    <cellStyle name="Hiperłącze 13" xfId="21090" hidden="1" xr:uid="{222F7A28-C978-4A14-8B2B-DCB73F4CF4A9}"/>
    <cellStyle name="Hiperłącze 13" xfId="21152" hidden="1" xr:uid="{BACBC3B1-186E-4AB8-867D-DF7E6126A4E6}"/>
    <cellStyle name="Hiperłącze 13" xfId="21122" hidden="1" xr:uid="{8291F13E-21DD-4422-B1DB-710A50EA9C32}"/>
    <cellStyle name="Hiperłącze 13" xfId="20960" hidden="1" xr:uid="{D365DA12-9F76-4676-A220-3E79A5795381}"/>
    <cellStyle name="Hiperłącze 13" xfId="20868" hidden="1" xr:uid="{4B60B87D-E756-4117-9A69-EDFC3ACD67B8}"/>
    <cellStyle name="Hiperłącze 13" xfId="20711" hidden="1" xr:uid="{BC1033DC-4D98-40E9-BC01-7A17429A7483}"/>
    <cellStyle name="Hiperłącze 13" xfId="20441" hidden="1" xr:uid="{11D2BE8E-57A1-4894-AB49-290636976469}"/>
    <cellStyle name="Hiperłącze 13" xfId="20377" hidden="1" xr:uid="{D858B1C2-9904-48F3-82BD-205B90BFA6BA}"/>
    <cellStyle name="Hiperłącze 13" xfId="20209" hidden="1" xr:uid="{3E2AFB2B-4C4C-4917-B58D-1FC49E38C979}"/>
    <cellStyle name="Hiperłącze 13" xfId="21222" hidden="1" xr:uid="{D49EF97A-ED79-4E5E-B994-422BAA904861}"/>
    <cellStyle name="Hiperłącze 13" xfId="21249" hidden="1" xr:uid="{1AB3A10F-47B2-4D53-B22D-E9E15387F4CD}"/>
    <cellStyle name="Hiperłącze 13" xfId="21309" hidden="1" xr:uid="{B9A0C13A-028B-4F3D-9CCE-B061BDB5C3D0}"/>
    <cellStyle name="Hiperłącze 13" xfId="21363" hidden="1" xr:uid="{417018F4-79F7-4FF3-9972-DE10BBE504FE}"/>
    <cellStyle name="Hiperłącze 13" xfId="21337" hidden="1" xr:uid="{495EDD26-0153-40E2-81B5-FCB061CC97DF}"/>
    <cellStyle name="Hiperłącze 13" xfId="21126" hidden="1" xr:uid="{928A7DC4-7908-4659-BEEF-33746B1FD7B9}"/>
    <cellStyle name="Hiperłącze 13" xfId="21081" hidden="1" xr:uid="{5D82D283-5821-4188-8538-9B2F527994B9}"/>
    <cellStyle name="Hiperłącze 13" xfId="20911" hidden="1" xr:uid="{B62550B2-EF05-4EE7-BACD-8A078AF52C45}"/>
    <cellStyle name="Hiperłącze 13" xfId="20571" hidden="1" xr:uid="{979F6920-7336-4424-A809-788081779231}"/>
    <cellStyle name="Hiperłącze 13" xfId="20497" hidden="1" xr:uid="{E235F6C4-D67B-46AA-9161-10AF6ABE5D0E}"/>
    <cellStyle name="Hiperłącze 13" xfId="20239" hidden="1" xr:uid="{2CD4BB5B-7DFD-43AA-B124-BB59A2A98F11}"/>
    <cellStyle name="Hiperłącze 13" xfId="21425" hidden="1" xr:uid="{71B09AB6-1207-4594-B8FD-2F96EB9FF390}"/>
    <cellStyle name="Hiperłącze 13" xfId="21449" hidden="1" xr:uid="{522BF88E-CD81-4273-8E1C-6DE56C042CE3}"/>
    <cellStyle name="Hiperłącze 13" xfId="21504" hidden="1" xr:uid="{A27FC078-8CA4-41D8-8134-2F91C2652067}"/>
    <cellStyle name="Hiperłącze 13" xfId="21557" hidden="1" xr:uid="{8542D00F-0BD2-413C-9C90-2764B902E747}"/>
    <cellStyle name="Hiperłącze 13" xfId="21532" hidden="1" xr:uid="{72C352DC-ED4E-46C2-8886-EAEBDE28F462}"/>
    <cellStyle name="Hiperłącze 13" xfId="21341" hidden="1" xr:uid="{C6DD922A-6A3F-4278-8471-880B0DA60066}"/>
    <cellStyle name="Hiperłącze 13" xfId="21300" hidden="1" xr:uid="{DC683A70-24F8-4321-ADE6-CE5997598289}"/>
    <cellStyle name="Hiperłącze 13" xfId="21148" hidden="1" xr:uid="{1F4592D4-B916-43FB-BB06-F400165A2244}"/>
    <cellStyle name="Hiperłącze 13" xfId="20759" hidden="1" xr:uid="{9214577E-5730-4465-857C-3360E82E9477}"/>
    <cellStyle name="Hiperłącze 13" xfId="20652" hidden="1" xr:uid="{207622B0-2613-402D-A37C-45EDD885A63C}"/>
    <cellStyle name="Hiperłącze 13" xfId="20290" hidden="1" xr:uid="{31536A0C-3FE0-4F0E-BA48-803FA0B1130B}"/>
    <cellStyle name="Hiperłącze 13" xfId="21611" hidden="1" xr:uid="{2196BC77-8263-44B6-8C45-20145EBACE74}"/>
    <cellStyle name="Hiperłącze 13" xfId="21630" hidden="1" xr:uid="{51EF134E-995E-47C7-B56D-6F84970AB117}"/>
    <cellStyle name="Hiperłącze 13" xfId="21679" hidden="1" xr:uid="{3C76DB33-E1CE-4066-A4AE-7D0638E404AF}"/>
    <cellStyle name="Hiperłącze 13" xfId="21727" hidden="1" xr:uid="{7FB107B7-6B3B-444F-92F8-A17A87AE00DB}"/>
    <cellStyle name="Hiperłącze 13" xfId="21705" hidden="1" xr:uid="{E3AA29D5-FCBB-4229-839D-A41EB0017772}"/>
    <cellStyle name="Hiperłącze 13" xfId="21536" hidden="1" xr:uid="{ED88378F-5A16-4F1B-9902-89947F5D1434}"/>
    <cellStyle name="Hiperłącze 13" xfId="21495" hidden="1" xr:uid="{617317A7-BAFE-4667-BB02-22C6912DACDF}"/>
    <cellStyle name="Hiperłącze 13" xfId="21359" hidden="1" xr:uid="{8D9C2926-EDF4-4035-81E5-724A1F7063A3}"/>
    <cellStyle name="Hiperłącze 13" xfId="20974" hidden="1" xr:uid="{E9C66978-280E-46E6-A843-0F9573CDDC9F}"/>
    <cellStyle name="Hiperłącze 13" xfId="20861" hidden="1" xr:uid="{6D7CD750-2E85-4E07-8410-B7620D92FEBE}"/>
    <cellStyle name="Hiperłącze 13" xfId="20359" hidden="1" xr:uid="{41282F03-4E5C-4D33-A75F-14D92A372D8E}"/>
    <cellStyle name="Hiperłącze 13" xfId="21768" hidden="1" xr:uid="{D95CB25E-B746-4DEB-9350-CC20CB9A0F5E}"/>
    <cellStyle name="Hiperłącze 13" xfId="21782" hidden="1" xr:uid="{113E7BA4-79D2-4AAD-B0DC-88B6B5550542}"/>
    <cellStyle name="Hiperłącze 13" xfId="21821" hidden="1" xr:uid="{537F2790-25A0-4C4E-AA52-99E3703B53F3}"/>
    <cellStyle name="Hiperłącze 13" xfId="21851" hidden="1" xr:uid="{F4D83A30-4970-44A2-B71E-DEF49E782957}"/>
    <cellStyle name="Hiperłącze 13" xfId="21837" hidden="1" xr:uid="{5DDDC997-B4E2-4C40-BB55-19627E26D12B}"/>
    <cellStyle name="Hiperłącze 13" xfId="21708" hidden="1" xr:uid="{685C8C03-2436-4804-917F-001DF6C2E63C}"/>
    <cellStyle name="Hiperłącze 13" xfId="21671" hidden="1" xr:uid="{28FC2CC1-C406-4F8E-BCBD-D6ACDB0080DE}"/>
    <cellStyle name="Hiperłącze 13" xfId="21554" hidden="1" xr:uid="{54724D57-7A15-4693-AAE8-62058D1948DF}"/>
    <cellStyle name="Hiperłącze 13" xfId="21193" hidden="1" xr:uid="{A6A1ACA5-1E01-4767-90EC-34ECF84974E7}"/>
    <cellStyle name="Hiperłącze 13" xfId="21079" hidden="1" xr:uid="{EA63BE20-3DC7-4926-A907-F616E5C62159}"/>
    <cellStyle name="Hiperłącze 13" xfId="20471" hidden="1" xr:uid="{0E61020A-2E08-4B4A-A20E-B9599B977E89}"/>
    <cellStyle name="Hiperłącze 13" xfId="21878" hidden="1" xr:uid="{C06E9890-8127-491F-9326-93A7F8501DE2}"/>
    <cellStyle name="Hiperłącze 13" xfId="21892" hidden="1" xr:uid="{00EEE7A2-4C4D-453A-8860-11F323E54747}"/>
    <cellStyle name="Hiperłącze 13" xfId="21915" hidden="1" xr:uid="{33FA3E1D-DF61-43CB-9E28-4ECA20CFD8C3}"/>
    <cellStyle name="Hiperłącze 13" xfId="21938" hidden="1" xr:uid="{8BF5D58E-ECE9-4E2A-A657-C0DBBD2D50CA}"/>
    <cellStyle name="Hiperłącze 13" xfId="21979" hidden="1" xr:uid="{BC0B9FA5-FF91-495A-9E68-CF5D12093BD5}"/>
    <cellStyle name="Hiperłącze 13" xfId="22046" hidden="1" xr:uid="{0AB126FA-4F1A-4BB8-91DD-2ADFEC04185E}"/>
    <cellStyle name="Hiperłącze 13" xfId="22063" hidden="1" xr:uid="{F9DC9686-50F9-4889-8332-227AFD1A82AB}"/>
    <cellStyle name="Hiperłącze 13" xfId="22117" hidden="1" xr:uid="{B37C1982-F097-452A-A70D-4C9535D4AE0C}"/>
    <cellStyle name="Hiperłącze 13" xfId="22175" hidden="1" xr:uid="{CB7809CC-9BCE-4C30-ADB7-4B41AAF0C995}"/>
    <cellStyle name="Hiperłącze 13" xfId="22193" hidden="1" xr:uid="{3ED90737-CFF8-43E1-A78C-94A22B4BD04F}"/>
    <cellStyle name="Hiperłącze 13" xfId="22236" hidden="1" xr:uid="{CEDAA6D0-7A4F-48FA-B786-BC6932F800AA}"/>
    <cellStyle name="Hiperłącze 13" xfId="22300" hidden="1" xr:uid="{304A3A44-E98D-4354-857B-58A48299CF88}"/>
    <cellStyle name="Hiperłącze 13" xfId="22315" hidden="1" xr:uid="{DF82D682-C004-4CED-9B0E-AA03743C5295}"/>
    <cellStyle name="Hiperłącze 13" xfId="22354" hidden="1" xr:uid="{0CDDF914-7E7A-4139-B9F5-64E70940FB00}"/>
    <cellStyle name="Hiperłącze 13" xfId="22387" hidden="1" xr:uid="{9FA27840-1CEB-4F00-9564-24233839CC98}"/>
    <cellStyle name="Hiperłącze 13" xfId="22467" hidden="1" xr:uid="{1F1271FF-82E6-4915-A617-85E45C2A4BF2}"/>
    <cellStyle name="Hiperłącze 13" xfId="22578" hidden="1" xr:uid="{05E2A938-51A3-4475-99C5-48380E18E087}"/>
    <cellStyle name="Hiperłącze 13" xfId="22604" hidden="1" xr:uid="{8E27ABE9-E0E0-4A93-B328-3A146BC5B6D2}"/>
    <cellStyle name="Hiperłącze 13" xfId="22675" hidden="1" xr:uid="{129DCE0F-6C1B-4184-91E3-EA438DB2EF3B}"/>
    <cellStyle name="Hiperłącze 13" xfId="22786" hidden="1" xr:uid="{41825BCE-1CB7-4880-99AF-85827344CF2C}"/>
    <cellStyle name="Hiperłącze 13" xfId="22815" hidden="1" xr:uid="{125CB056-296F-49A8-99A4-9AE621CFBD00}"/>
    <cellStyle name="Hiperłącze 13" xfId="22885" hidden="1" xr:uid="{E8921239-1C16-4589-B255-B38A8E5EEB84}"/>
    <cellStyle name="Hiperłącze 13" xfId="22989" hidden="1" xr:uid="{58CA3A60-8174-42C2-9C07-6DC4427267AB}"/>
    <cellStyle name="Hiperłącze 13" xfId="23016" hidden="1" xr:uid="{BA824FD6-0F58-4661-99EE-48CE1E5F3A98}"/>
    <cellStyle name="Hiperłącze 13" xfId="23084" hidden="1" xr:uid="{8B01E674-8162-4749-BB78-23A059D7AFF5}"/>
    <cellStyle name="Hiperłącze 13" xfId="23145" hidden="1" xr:uid="{71A7E054-3601-40B7-8B2B-A1F88045049F}"/>
    <cellStyle name="Hiperłącze 13" xfId="23116" hidden="1" xr:uid="{6B356175-6A0D-4C35-9243-784582D07577}"/>
    <cellStyle name="Hiperłącze 13" xfId="22951" hidden="1" xr:uid="{BBB7AB1E-BA6B-4883-B4E1-C4BCE662F139}"/>
    <cellStyle name="Hiperłącze 13" xfId="22911" hidden="1" xr:uid="{79E80A2C-1A84-4DBD-999D-53BA5E1B7E01}"/>
    <cellStyle name="Hiperłącze 13" xfId="22803" hidden="1" xr:uid="{BC22197D-6A93-4A71-9239-889B183BDD99}"/>
    <cellStyle name="Hiperłącze 13" xfId="22626" hidden="1" xr:uid="{10EEFB70-BB6D-4E05-B42A-398A854D15B2}"/>
    <cellStyle name="Hiperłącze 13" xfId="22581" hidden="1" xr:uid="{0EAD265E-4179-4969-80E3-195211F6EFBA}"/>
    <cellStyle name="Hiperłącze 13" xfId="22476" hidden="1" xr:uid="{437FBC36-53E2-422E-BB4B-300C7B682369}"/>
    <cellStyle name="Hiperłącze 13" xfId="23259" hidden="1" xr:uid="{7EDBA69E-8643-4343-BEB5-66778D6038A5}"/>
    <cellStyle name="Hiperłącze 13" xfId="23287" hidden="1" xr:uid="{B99DF7F4-70D7-4B20-86C9-95E9531DB4D9}"/>
    <cellStyle name="Hiperłącze 13" xfId="23350" hidden="1" xr:uid="{BB17341C-48F5-4385-AE8E-CA89871F18C1}"/>
    <cellStyle name="Hiperłącze 13" xfId="23412" hidden="1" xr:uid="{884E22C3-CDE8-4965-8617-7C58C7DE370D}"/>
    <cellStyle name="Hiperłącze 13" xfId="23382" hidden="1" xr:uid="{0E2B888E-C1CA-4068-B385-5F07C03F7A5B}"/>
    <cellStyle name="Hiperłącze 13" xfId="23220" hidden="1" xr:uid="{788573D4-0D8A-45FB-BEA9-C6F4CDB77F5A}"/>
    <cellStyle name="Hiperłącze 13" xfId="23128" hidden="1" xr:uid="{4D260E32-E2D9-4569-A9EE-9577CFF44B51}"/>
    <cellStyle name="Hiperłącze 13" xfId="22971" hidden="1" xr:uid="{7C196B71-A2A5-4EF8-B0AB-C26F36363F8B}"/>
    <cellStyle name="Hiperłącze 13" xfId="22699" hidden="1" xr:uid="{DF3EF3F6-0D0E-4BED-92E7-AAB293AE0FAE}"/>
    <cellStyle name="Hiperłącze 13" xfId="22635" hidden="1" xr:uid="{69C66590-9174-4DA9-907D-82007A5E081C}"/>
    <cellStyle name="Hiperłącze 13" xfId="22466" hidden="1" xr:uid="{CE688F1E-F523-4D68-B2F5-06C7B540CA7C}"/>
    <cellStyle name="Hiperłącze 13" xfId="23482" hidden="1" xr:uid="{E57C2EB1-41A7-4CAB-8985-7D5E971B062B}"/>
    <cellStyle name="Hiperłącze 13" xfId="23509" hidden="1" xr:uid="{9EC7E376-3F4A-4D51-BEDB-2BC5BECD24A0}"/>
    <cellStyle name="Hiperłącze 13" xfId="23569" hidden="1" xr:uid="{83BDA435-A3B4-4EF2-A8D0-E091F4C6BD65}"/>
    <cellStyle name="Hiperłącze 13" xfId="23623" hidden="1" xr:uid="{F01DEEF9-8A4A-450D-9456-38A0F8BD5CF6}"/>
    <cellStyle name="Hiperłącze 13" xfId="23597" hidden="1" xr:uid="{8E63235B-F241-411F-AE8B-6288084EAAA7}"/>
    <cellStyle name="Hiperłącze 13" xfId="23386" hidden="1" xr:uid="{98A28F06-7AE0-4EE0-BB38-83119BF71796}"/>
    <cellStyle name="Hiperłącze 13" xfId="23341" hidden="1" xr:uid="{F63815B1-41DB-4B41-AD05-658C935211B7}"/>
    <cellStyle name="Hiperłącze 13" xfId="23171" hidden="1" xr:uid="{2FBFC38D-CFD0-4135-ACDB-B1A60CB9CC3C}"/>
    <cellStyle name="Hiperłącze 13" xfId="22831" hidden="1" xr:uid="{B5E8384D-694C-467F-BBAF-27B3704633B4}"/>
    <cellStyle name="Hiperłącze 13" xfId="22756" hidden="1" xr:uid="{CFC203F2-E7FF-4C3B-9F4A-BFAB16E35AE3}"/>
    <cellStyle name="Hiperłącze 13" xfId="22496" hidden="1" xr:uid="{664175E3-F56A-4DD6-8459-8B5ACE4A166E}"/>
    <cellStyle name="Hiperłącze 13" xfId="23685" hidden="1" xr:uid="{BAADD247-228C-456E-92DC-9E50C7845EB6}"/>
    <cellStyle name="Hiperłącze 13" xfId="23709" hidden="1" xr:uid="{86571094-09FC-4BAB-95EE-C898E452DCB2}"/>
    <cellStyle name="Hiperłącze 13" xfId="23764" hidden="1" xr:uid="{1B47EA0F-5775-4570-BB5B-91DA5427399E}"/>
    <cellStyle name="Hiperłącze 13" xfId="23817" hidden="1" xr:uid="{D1DA9112-65B0-437D-BA7C-CF8A0C5B53E0}"/>
    <cellStyle name="Hiperłącze 13" xfId="23792" hidden="1" xr:uid="{2EA878E9-E6C9-4D4B-A41F-27A39C19406F}"/>
    <cellStyle name="Hiperłącze 13" xfId="23601" hidden="1" xr:uid="{9EB80FB8-8A3C-4C83-8E5A-9C1EB8DF5C7D}"/>
    <cellStyle name="Hiperłącze 13" xfId="23560" hidden="1" xr:uid="{51CF9625-214D-49FA-A1AF-20DEF129B099}"/>
    <cellStyle name="Hiperłącze 13" xfId="23408" hidden="1" xr:uid="{54FC9006-28D1-44F8-B113-96B85FC96FAF}"/>
    <cellStyle name="Hiperłącze 13" xfId="23019" hidden="1" xr:uid="{743E5488-66B7-4953-83B9-7E2C920CBD44}"/>
    <cellStyle name="Hiperłącze 13" xfId="22912" hidden="1" xr:uid="{DEE054E1-7DBA-4592-83D1-91FA1685926C}"/>
    <cellStyle name="Hiperłącze 13" xfId="22547" hidden="1" xr:uid="{07465A52-8B24-42E0-8DBD-E0F0FF2494E1}"/>
    <cellStyle name="Hiperłącze 13" xfId="23871" hidden="1" xr:uid="{0B9304B5-9FE2-47C8-AD24-CB080F29CB82}"/>
    <cellStyle name="Hiperłącze 13" xfId="23890" hidden="1" xr:uid="{7A0F68C9-86AF-487B-9CC6-3253339A0575}"/>
    <cellStyle name="Hiperłącze 13" xfId="23939" hidden="1" xr:uid="{8F7C388E-E3D5-4EA9-8081-AC251FD8764F}"/>
    <cellStyle name="Hiperłącze 13" xfId="23987" hidden="1" xr:uid="{50CEB1A6-73AB-4799-870B-F063DB47847B}"/>
    <cellStyle name="Hiperłącze 13" xfId="23965" hidden="1" xr:uid="{26B94784-473F-42B9-B758-D0C7F1CEF6AE}"/>
    <cellStyle name="Hiperłącze 13" xfId="23796" hidden="1" xr:uid="{DBD1CA1B-9CCB-4CE6-B98E-C5FDA5E919AD}"/>
    <cellStyle name="Hiperłącze 13" xfId="23755" hidden="1" xr:uid="{7AE0A475-F4B1-48A1-A315-AA50CD7F177A}"/>
    <cellStyle name="Hiperłącze 13" xfId="23619" hidden="1" xr:uid="{7830AC7B-2DA7-4025-8548-F1203A37E9AD}"/>
    <cellStyle name="Hiperłącze 13" xfId="23234" hidden="1" xr:uid="{E038D00F-C036-4B0E-B84B-CB1ED1075E91}"/>
    <cellStyle name="Hiperłącze 13" xfId="23121" hidden="1" xr:uid="{57CE7794-BCCA-4D26-877B-9ADEE421CE95}"/>
    <cellStyle name="Hiperłącze 13" xfId="22617" hidden="1" xr:uid="{D9626B43-1181-4C32-A770-2BE91CBEE164}"/>
    <cellStyle name="Hiperłącze 13" xfId="24028" hidden="1" xr:uid="{04B5C01B-B95D-432F-9277-6F130EE51D87}"/>
    <cellStyle name="Hiperłącze 13" xfId="24042" hidden="1" xr:uid="{12EA5E64-8B27-407B-B53F-6F45ADDB5EA5}"/>
    <cellStyle name="Hiperłącze 13" xfId="24081" hidden="1" xr:uid="{D40F7F0B-B39A-4CE3-9FFE-E5369EE1CF93}"/>
    <cellStyle name="Hiperłącze 13" xfId="24111" hidden="1" xr:uid="{5CBB8902-4AD5-4985-867A-20C112ECBC5E}"/>
    <cellStyle name="Hiperłącze 13" xfId="24097" hidden="1" xr:uid="{AD96DE74-0D48-47C0-9583-76051C3B2951}"/>
    <cellStyle name="Hiperłącze 13" xfId="23968" hidden="1" xr:uid="{C3398EBC-857E-47F1-A4A6-4E3187AA2514}"/>
    <cellStyle name="Hiperłącze 13" xfId="23931" hidden="1" xr:uid="{69D14A19-A9B8-49B4-8E77-DF36AA366A3E}"/>
    <cellStyle name="Hiperłącze 13" xfId="23814" hidden="1" xr:uid="{640D8D0A-C937-49A1-85B2-BA40829727E4}"/>
    <cellStyle name="Hiperłącze 13" xfId="23453" hidden="1" xr:uid="{4021A854-D11E-4B80-8655-58C9ECA3FCE5}"/>
    <cellStyle name="Hiperłącze 13" xfId="23339" hidden="1" xr:uid="{FF08C46C-A2F8-44BC-A39A-155B07685B34}"/>
    <cellStyle name="Hiperłącze 13" xfId="22730" hidden="1" xr:uid="{F583F05D-DA5C-4345-8347-B0463F75212F}"/>
    <cellStyle name="Hiperłącze 13" xfId="24138" hidden="1" xr:uid="{F1983E13-0CF6-4A82-95B3-8EF7AA6B7046}"/>
    <cellStyle name="Hiperłącze 13" xfId="24152" hidden="1" xr:uid="{75223275-0AA7-49B1-B9ED-D62634282DEF}"/>
    <cellStyle name="Hiperłącze 13" xfId="24175" hidden="1" xr:uid="{684C9BB7-F3AD-4AB3-A8C5-FA7FF896FC0E}"/>
    <cellStyle name="Hiperłącze 13" xfId="24198" hidden="1" xr:uid="{DE9B8B4F-40D6-4E3A-B33E-2D9FA59322B2}"/>
    <cellStyle name="Hiperłącze 13" xfId="22373" hidden="1" xr:uid="{1BDE3375-F775-43AB-81FF-B187DB4C590A}"/>
    <cellStyle name="Hiperłącze 13" xfId="22277" hidden="1" xr:uid="{866060DA-EAD5-49AC-A52D-F142AC1EB200}"/>
    <cellStyle name="Hiperłącze 13" xfId="22251" hidden="1" xr:uid="{CF2E2C6E-085F-46EB-A210-45DA91BB7BCD}"/>
    <cellStyle name="Hiperłącze 13" xfId="22192" hidden="1" xr:uid="{AF62BF21-ECB6-413D-808A-E195836CB43F}"/>
    <cellStyle name="Hiperłącze 13" xfId="22082" hidden="1" xr:uid="{0329B2D5-3469-4E04-82FB-442A4B2EB44C}"/>
    <cellStyle name="Hiperłącze 13" xfId="22054" hidden="1" xr:uid="{C7B29633-FC22-4A9F-9809-8C0CEDE3010F}"/>
    <cellStyle name="Hiperłącze 13" xfId="21987" hidden="1" xr:uid="{0D9F8358-F416-4805-B30F-CA574322E131}"/>
    <cellStyle name="Hiperłącze 13" xfId="24231" hidden="1" xr:uid="{A1DA126A-92C9-4D30-981E-FD4CBA282B96}"/>
    <cellStyle name="Hiperłącze 13" xfId="24246" hidden="1" xr:uid="{69991884-81B2-4250-AE81-511424D7845A}"/>
    <cellStyle name="Hiperłącze 13" xfId="24270" hidden="1" xr:uid="{D7B68B0E-6149-467C-B3AF-80A08C89E655}"/>
    <cellStyle name="Hiperłącze 13" xfId="24294" hidden="1" xr:uid="{D6382281-EC98-434F-BD73-3E303B8B66C8}"/>
    <cellStyle name="Hiperłącze 13" xfId="24359" hidden="1" xr:uid="{B3E10A19-FDB2-4695-83C0-6DE510F07FD7}"/>
    <cellStyle name="Hiperłącze 13" xfId="24463" hidden="1" xr:uid="{4FD70518-393A-4ACB-89B2-88D791FE1705}"/>
    <cellStyle name="Hiperłącze 13" xfId="24489" hidden="1" xr:uid="{3EDBB09C-A96C-4647-8A4B-D58591E8713D}"/>
    <cellStyle name="Hiperłącze 13" xfId="24554" hidden="1" xr:uid="{281A6CA0-84C7-407A-8DC1-C2122B45D00A}"/>
    <cellStyle name="Hiperłącze 13" xfId="24661" hidden="1" xr:uid="{87701F38-C155-4458-9605-836849123C82}"/>
    <cellStyle name="Hiperłącze 13" xfId="24690" hidden="1" xr:uid="{4AA21101-30DD-4A21-A146-F6BAA3005A34}"/>
    <cellStyle name="Hiperłącze 13" xfId="24758" hidden="1" xr:uid="{4B083822-A250-4C1F-932D-0F4F55CD85CF}"/>
    <cellStyle name="Hiperłącze 13" xfId="24862" hidden="1" xr:uid="{E4279CB5-6DB6-4602-A54D-FFA4AB8619AE}"/>
    <cellStyle name="Hiperłącze 13" xfId="24889" hidden="1" xr:uid="{B4E33085-8F58-451A-B696-78EA9ECB22F3}"/>
    <cellStyle name="Hiperłącze 13" xfId="24957" hidden="1" xr:uid="{E98A1BEC-07F9-4DD6-AC54-C5BE222F2FB2}"/>
    <cellStyle name="Hiperłącze 13" xfId="25018" hidden="1" xr:uid="{56968A10-38BC-456B-AECD-418ED12B55EE}"/>
    <cellStyle name="Hiperłącze 13" xfId="24989" hidden="1" xr:uid="{323C23A3-92F4-44B3-97EA-67B912D513A3}"/>
    <cellStyle name="Hiperłącze 13" xfId="24824" hidden="1" xr:uid="{EFAA8E74-B150-46C9-92D3-0765A1167047}"/>
    <cellStyle name="Hiperłącze 13" xfId="24784" hidden="1" xr:uid="{C0FEEEA4-4E37-4E54-95FD-AF466776DAB9}"/>
    <cellStyle name="Hiperłącze 13" xfId="24678" hidden="1" xr:uid="{7272726F-EE5E-47D9-890A-C47E30DFC565}"/>
    <cellStyle name="Hiperłącze 13" xfId="24511" hidden="1" xr:uid="{9F217890-3B96-4B60-ACDF-6A8C8FE32AB5}"/>
    <cellStyle name="Hiperłącze 13" xfId="24466" hidden="1" xr:uid="{B98C7108-F25A-488B-B1CC-2F83534CC9A7}"/>
    <cellStyle name="Hiperłącze 13" xfId="24368" hidden="1" xr:uid="{3735803A-DB0B-421D-898A-7E7432D0816B}"/>
    <cellStyle name="Hiperłącze 13" xfId="25126" hidden="1" xr:uid="{B8A8E3FA-9040-4F4C-800E-F86F11E7F3D3}"/>
    <cellStyle name="Hiperłącze 13" xfId="25154" hidden="1" xr:uid="{326483A5-BF2B-432F-86A8-FCA181CDF95B}"/>
    <cellStyle name="Hiperłącze 13" xfId="25217" hidden="1" xr:uid="{464C36E1-8C62-4F4E-8AF2-0B2C52C5F915}"/>
    <cellStyle name="Hiperłącze 13" xfId="25279" hidden="1" xr:uid="{85B5C842-6039-4C19-B164-16A54926E59B}"/>
    <cellStyle name="Hiperłącze 13" xfId="25249" hidden="1" xr:uid="{05B6717A-7222-499F-9846-1070FA3DFBF9}"/>
    <cellStyle name="Hiperłącze 13" xfId="25087" hidden="1" xr:uid="{43CE9443-D801-4B7C-9FF0-C16147DE4DBD}"/>
    <cellStyle name="Hiperłącze 13" xfId="25001" hidden="1" xr:uid="{DF7BF4BB-0E63-4D37-9FC3-630312E3BFCB}"/>
    <cellStyle name="Hiperłącze 13" xfId="24844" hidden="1" xr:uid="{AC2C1080-F2AF-4966-A418-F8A6D1C1C626}"/>
    <cellStyle name="Hiperłącze 13" xfId="24578" hidden="1" xr:uid="{D1C03ACE-DF84-4647-B542-557852A0344B}"/>
    <cellStyle name="Hiperłącze 13" xfId="24520" hidden="1" xr:uid="{07784987-7A0E-4648-AC51-BAA80ED83830}"/>
    <cellStyle name="Hiperłącze 13" xfId="24358" hidden="1" xr:uid="{661F8349-337D-40E1-BAD7-22FF2C9EED86}"/>
    <cellStyle name="Hiperłącze 13" xfId="25349" hidden="1" xr:uid="{F7084065-5748-4A0F-BAD4-DCBA4B8D4993}"/>
    <cellStyle name="Hiperłącze 13" xfId="25376" hidden="1" xr:uid="{3CA0DBE3-0351-434E-B69C-DEF5DFAF40EA}"/>
    <cellStyle name="Hiperłącze 13" xfId="25436" hidden="1" xr:uid="{13DB958C-876F-4E09-8FC0-5BC9E22F1F27}"/>
    <cellStyle name="Hiperłącze 13" xfId="25490" hidden="1" xr:uid="{794432B8-6B36-40BA-A179-B46313E9B113}"/>
    <cellStyle name="Hiperłącze 13" xfId="25464" hidden="1" xr:uid="{4AF5434F-AF74-4D97-847B-C5D4E27AE84F}"/>
    <cellStyle name="Hiperłącze 13" xfId="25253" hidden="1" xr:uid="{13E4789B-0AFA-427D-9D41-355B0168FDE2}"/>
    <cellStyle name="Hiperłącze 13" xfId="25208" hidden="1" xr:uid="{A044B421-DC42-4215-8BE6-CE85A1A4A14C}"/>
    <cellStyle name="Hiperłącze 13" xfId="25044" hidden="1" xr:uid="{6F501C3B-A8B7-47B6-93CF-C195A185C374}"/>
    <cellStyle name="Hiperłącze 13" xfId="24706" hidden="1" xr:uid="{26D39FDC-21B1-4265-9B8C-76E1AE4DD791}"/>
    <cellStyle name="Hiperłącze 13" xfId="24634" hidden="1" xr:uid="{90ED3AE6-BC17-437F-B9AE-53F1E08F8315}"/>
    <cellStyle name="Hiperłącze 13" xfId="24388" hidden="1" xr:uid="{72179A2D-0271-4EDB-B8F5-497383408184}"/>
    <cellStyle name="Hiperłącze 13" xfId="25552" hidden="1" xr:uid="{6923A0AA-523A-4B33-A5E7-33CA4A6E99E4}"/>
    <cellStyle name="Hiperłącze 13" xfId="25576" hidden="1" xr:uid="{1F4BC0F7-AD6C-477C-A10C-26580DDE0B95}"/>
    <cellStyle name="Hiperłącze 13" xfId="25631" hidden="1" xr:uid="{D87F36C5-6D40-46DC-9BE5-091C868DBC26}"/>
    <cellStyle name="Hiperłącze 13" xfId="25684" hidden="1" xr:uid="{1FBD9C93-EA40-4B9D-968D-564A04D354BE}"/>
    <cellStyle name="Hiperłącze 13" xfId="25659" hidden="1" xr:uid="{4C923297-968E-4AF2-B6D1-003D02DA8287}"/>
    <cellStyle name="Hiperłącze 13" xfId="25468" hidden="1" xr:uid="{19C0431F-48EB-4495-B8A6-DB34E8DFB7EC}"/>
    <cellStyle name="Hiperłącze 13" xfId="25427" hidden="1" xr:uid="{7E187F60-62D6-4780-9FB3-082281ED7A2D}"/>
    <cellStyle name="Hiperłącze 13" xfId="25275" hidden="1" xr:uid="{BA6037FC-042E-4142-BA18-3BDCB5779AAB}"/>
    <cellStyle name="Hiperłącze 13" xfId="24892" hidden="1" xr:uid="{CFD3E011-C09C-460E-9D86-F715060CC24E}"/>
    <cellStyle name="Hiperłącze 13" xfId="24785" hidden="1" xr:uid="{2F13AC88-22E4-4E1A-B2FC-C90E9AB0AC3F}"/>
    <cellStyle name="Hiperłącze 13" xfId="24433" hidden="1" xr:uid="{F2ED70D2-CE7D-4A3A-8D5F-CE873E30064E}"/>
    <cellStyle name="Hiperłącze 13" xfId="25738" hidden="1" xr:uid="{CD860092-5727-4074-B00A-008012F2E9FD}"/>
    <cellStyle name="Hiperłącze 13" xfId="25757" hidden="1" xr:uid="{CDEA8DCF-802D-455B-8B30-2D7B3E910592}"/>
    <cellStyle name="Hiperłącze 13" xfId="25806" hidden="1" xr:uid="{E6E32C86-B33E-4600-BFE8-177139745B16}"/>
    <cellStyle name="Hiperłącze 13" xfId="25854" hidden="1" xr:uid="{3C8FB6F2-B137-4AF9-93CA-696E62CF7371}"/>
    <cellStyle name="Hiperłącze 13" xfId="25832" hidden="1" xr:uid="{CDBD0952-4CD2-4191-8F97-8FA68A3F2387}"/>
    <cellStyle name="Hiperłącze 13" xfId="25663" hidden="1" xr:uid="{64C2B7AD-96F9-4CCE-855F-6324A58FE26A}"/>
    <cellStyle name="Hiperłącze 13" xfId="25622" hidden="1" xr:uid="{3E0C1024-1335-4FCB-8C23-712B6E325225}"/>
    <cellStyle name="Hiperłącze 13" xfId="25486" hidden="1" xr:uid="{88129ED7-0DD3-484E-8B8C-B51F6DC560F6}"/>
    <cellStyle name="Hiperłącze 13" xfId="25101" hidden="1" xr:uid="{6E99BA9C-C82B-4C4D-9CD0-CC83F8EA47A6}"/>
    <cellStyle name="Hiperłącze 13" xfId="24994" hidden="1" xr:uid="{8555D21B-485D-4D48-868C-51BD607BB81E}"/>
    <cellStyle name="Hiperłącze 13" xfId="24502" hidden="1" xr:uid="{E3F25CEB-691D-414F-9C02-A0B3E141949B}"/>
    <cellStyle name="Hiperłącze 13" xfId="25895" hidden="1" xr:uid="{BB5220AC-BAB0-4617-9ACC-E1C64D700472}"/>
    <cellStyle name="Hiperłącze 13" xfId="25909" hidden="1" xr:uid="{73A36E47-3919-489D-9DA4-755D9E82A14A}"/>
    <cellStyle name="Hiperłącze 13" xfId="25948" hidden="1" xr:uid="{8A7C58E7-EC1C-49D7-867F-0F1CBA41DA6E}"/>
    <cellStyle name="Hiperłącze 13" xfId="25978" hidden="1" xr:uid="{8A196255-7108-41D1-92C9-3511D30DA77F}"/>
    <cellStyle name="Hiperłącze 13" xfId="25964" hidden="1" xr:uid="{FD5950EA-2C88-4F20-8667-8EDF00C067BC}"/>
    <cellStyle name="Hiperłącze 13" xfId="25835" hidden="1" xr:uid="{8A002AEC-F704-423D-B667-FAC1305D403A}"/>
    <cellStyle name="Hiperłącze 13" xfId="25798" hidden="1" xr:uid="{6C02EB50-CF52-4B95-B2FE-0BC788E00F65}"/>
    <cellStyle name="Hiperłącze 13" xfId="25681" hidden="1" xr:uid="{A266BD76-9A70-4EAC-B9E8-3F0E9E5509DB}"/>
    <cellStyle name="Hiperłącze 13" xfId="25320" hidden="1" xr:uid="{25335585-9B32-4B0B-81D0-77A0213C713C}"/>
    <cellStyle name="Hiperłącze 13" xfId="25206" hidden="1" xr:uid="{1D2B2D4C-3349-41EB-B0DC-DB7FC9E7597D}"/>
    <cellStyle name="Hiperłącze 13" xfId="24608" hidden="1" xr:uid="{40E96B03-97CD-41F6-89A8-131E3F3F5C60}"/>
    <cellStyle name="Hiperłącze 13" xfId="26005" hidden="1" xr:uid="{7993751A-881F-433F-A2FB-3DD0B33B2EAD}"/>
    <cellStyle name="Hiperłącze 13" xfId="26019" hidden="1" xr:uid="{05E4407E-125D-47D4-97DF-5B8E8BABD580}"/>
    <cellStyle name="Hiperłącze 13" xfId="26042" hidden="1" xr:uid="{0DD0931E-BE73-4A1A-96CB-1B9CD759588E}"/>
    <cellStyle name="Hiperłącze 13" xfId="26065" hidden="1" xr:uid="{CBC72029-8E8E-4E9D-BA97-102A45C165AA}"/>
    <cellStyle name="Hiperłącze 13" xfId="20118" hidden="1" xr:uid="{C903A5A1-76E2-4AF8-9E82-9ABFD161CCFB}"/>
    <cellStyle name="Hiperłącze 13" xfId="20022" hidden="1" xr:uid="{C77D6917-4EB7-49DA-98BB-84177BCDB218}"/>
    <cellStyle name="Hiperłącze 13" xfId="19996" hidden="1" xr:uid="{D5B775AF-2DD6-4218-944C-B611DFB72E4D}"/>
    <cellStyle name="Hiperłącze 13" xfId="19937" hidden="1" xr:uid="{E3CB8F64-53A4-4598-9CA9-0CACAD3C656D}"/>
    <cellStyle name="Hiperłącze 13" xfId="19827" hidden="1" xr:uid="{23E1DDC1-00C5-463F-92A0-4070C1453FAC}"/>
    <cellStyle name="Hiperłącze 13" xfId="19799" hidden="1" xr:uid="{0FB59CBD-C2ED-4302-95EE-A372B2561C50}"/>
    <cellStyle name="Hiperłącze 13" xfId="19732" hidden="1" xr:uid="{19816EDD-B607-4DD0-A5CC-07255F75B7BB}"/>
    <cellStyle name="Hiperłącze 13" xfId="26098" hidden="1" xr:uid="{C5798C45-B76F-4C8F-A0D5-8875CA06477F}"/>
    <cellStyle name="Hiperłącze 13" xfId="26113" hidden="1" xr:uid="{1D90AA0D-741C-40D3-BC82-97D512B62BFC}"/>
    <cellStyle name="Hiperłącze 13" xfId="26137" hidden="1" xr:uid="{F6C2A5BC-B495-4044-B305-0ABF392BBE52}"/>
    <cellStyle name="Hiperłącze 13" xfId="26161" hidden="1" xr:uid="{8F41A2E1-62D8-4D58-96A6-D73C38E1B360}"/>
    <cellStyle name="Hiperłącze 13" xfId="26226" hidden="1" xr:uid="{885F060A-8C37-41A9-845D-411D72326B45}"/>
    <cellStyle name="Hiperłącze 13" xfId="26330" hidden="1" xr:uid="{7F71F43F-4377-4B6A-9656-CEAC3675EE4E}"/>
    <cellStyle name="Hiperłącze 13" xfId="26356" hidden="1" xr:uid="{F0D611DF-55A7-4530-BCDB-59F74CB55C10}"/>
    <cellStyle name="Hiperłącze 13" xfId="26421" hidden="1" xr:uid="{CE462CAD-7293-450F-AC21-A144DB6D292D}"/>
    <cellStyle name="Hiperłącze 13" xfId="26528" hidden="1" xr:uid="{8AF291D8-5ACC-4AB8-9EF9-BC5863CF92C9}"/>
    <cellStyle name="Hiperłącze 13" xfId="26557" hidden="1" xr:uid="{D012952B-98FF-47F9-AB22-7CC22DE19E1C}"/>
    <cellStyle name="Hiperłącze 13" xfId="26625" hidden="1" xr:uid="{250631EF-3B56-4D78-A09A-BDF3D5810887}"/>
    <cellStyle name="Hiperłącze 13" xfId="26729" hidden="1" xr:uid="{A1321E48-08B5-4724-A476-C8AB92C2B78F}"/>
    <cellStyle name="Hiperłącze 13" xfId="26756" hidden="1" xr:uid="{DDFF9DC8-CDD9-4CBC-9042-6EA09C6513FC}"/>
    <cellStyle name="Hiperłącze 13" xfId="26824" hidden="1" xr:uid="{D5BFA054-79FC-4113-8C34-F8B9517AB1C1}"/>
    <cellStyle name="Hiperłącze 13" xfId="26885" hidden="1" xr:uid="{95ADA995-9D21-4E43-8B8E-744C58978D60}"/>
    <cellStyle name="Hiperłącze 13" xfId="26856" hidden="1" xr:uid="{AC64A03A-E05A-4EFB-B57C-448F7ABE2905}"/>
    <cellStyle name="Hiperłącze 13" xfId="26691" hidden="1" xr:uid="{C0A8890A-2CCB-4749-B373-7E551EF39F41}"/>
    <cellStyle name="Hiperłącze 13" xfId="26651" hidden="1" xr:uid="{22ABBCC8-602D-42A9-85AB-55E5C4210B23}"/>
    <cellStyle name="Hiperłącze 13" xfId="26545" hidden="1" xr:uid="{8FF39402-BAC1-4CED-A4DD-D869A71417B8}"/>
    <cellStyle name="Hiperłącze 13" xfId="26378" hidden="1" xr:uid="{6638F110-609B-4098-8878-BFE664F5AD58}"/>
    <cellStyle name="Hiperłącze 13" xfId="26333" hidden="1" xr:uid="{E8B4C70C-F8C4-40E7-A783-90333E71ECCC}"/>
    <cellStyle name="Hiperłącze 13" xfId="26235" hidden="1" xr:uid="{3EBF30FB-B6FE-4577-AE90-7B04DE64E99F}"/>
    <cellStyle name="Hiperłącze 13" xfId="26993" hidden="1" xr:uid="{86EEA0EA-75AB-4B35-879D-5ADAF2A55787}"/>
    <cellStyle name="Hiperłącze 13" xfId="27021" hidden="1" xr:uid="{E9F6B0EA-8966-40C5-89DD-7AFF0DE750DD}"/>
    <cellStyle name="Hiperłącze 13" xfId="27084" hidden="1" xr:uid="{0179E0EF-732D-4B28-8940-EA4B2F657AA2}"/>
    <cellStyle name="Hiperłącze 13" xfId="27146" hidden="1" xr:uid="{1BF44AD5-B292-4D13-8049-37CC0D50A489}"/>
    <cellStyle name="Hiperłącze 13" xfId="27116" hidden="1" xr:uid="{CCA04F9C-F705-46CD-A620-B393CD5A1242}"/>
    <cellStyle name="Hiperłącze 13" xfId="26954" hidden="1" xr:uid="{E9E6BD63-CC57-4A29-BF4A-8420EA27D6C6}"/>
    <cellStyle name="Hiperłącze 13" xfId="26868" hidden="1" xr:uid="{FDC69E59-C5C5-442C-B0E6-913ED14DA3A6}"/>
    <cellStyle name="Hiperłącze 13" xfId="26711" hidden="1" xr:uid="{E1BD5FE4-7307-43D6-9CEB-FAA67481AC41}"/>
    <cellStyle name="Hiperłącze 13" xfId="26445" hidden="1" xr:uid="{E5EF0936-C6B0-4752-AB5A-F8ED6E522E65}"/>
    <cellStyle name="Hiperłącze 13" xfId="26387" hidden="1" xr:uid="{D40E0214-6FD5-4459-B7F8-44B45DA48A34}"/>
    <cellStyle name="Hiperłącze 13" xfId="26225" hidden="1" xr:uid="{6EC6A716-1B7C-4019-997C-5E1A0C65FDDE}"/>
    <cellStyle name="Hiperłącze 13" xfId="27216" hidden="1" xr:uid="{A730EFA4-EC75-4C3C-BD74-8A538B914396}"/>
    <cellStyle name="Hiperłącze 13" xfId="27243" hidden="1" xr:uid="{DDE7DD62-1B2A-438A-9D66-25C003AD7DA5}"/>
    <cellStyle name="Hiperłącze 13" xfId="27303" hidden="1" xr:uid="{B0E57D11-4E75-484D-AC13-4705D856E0EA}"/>
    <cellStyle name="Hiperłącze 13" xfId="27357" hidden="1" xr:uid="{483BA0A3-1E18-4E5C-96DB-EA6F3ED2FF32}"/>
    <cellStyle name="Hiperłącze 13" xfId="27331" hidden="1" xr:uid="{F8E08794-89F8-41C9-BB4F-1F33199AC933}"/>
    <cellStyle name="Hiperłącze 13" xfId="27120" hidden="1" xr:uid="{EFA6808E-6CBC-4257-8EBE-DDCDCA8092E3}"/>
    <cellStyle name="Hiperłącze 13" xfId="27075" hidden="1" xr:uid="{59BD3DBD-1EB3-4436-B7B3-90EFD263B2B2}"/>
    <cellStyle name="Hiperłącze 13" xfId="26911" hidden="1" xr:uid="{E573E4A0-50F0-4F5B-9853-9EB3BBD6C4E5}"/>
    <cellStyle name="Hiperłącze 13" xfId="26573" hidden="1" xr:uid="{9DB17006-BC09-47C4-BF87-F89D7D5EF6F0}"/>
    <cellStyle name="Hiperłącze 13" xfId="26501" hidden="1" xr:uid="{D82C64CD-8641-46B7-990D-6687DD275921}"/>
    <cellStyle name="Hiperłącze 13" xfId="26255" hidden="1" xr:uid="{5AE84613-ED3C-4FF7-83F6-42532F5DF85E}"/>
    <cellStyle name="Hiperłącze 13" xfId="27419" hidden="1" xr:uid="{F244EA2D-2248-4CA3-A56B-F2A3A8F9E97C}"/>
    <cellStyle name="Hiperłącze 13" xfId="27443" hidden="1" xr:uid="{D10025DD-5E23-4958-B576-F3CF73A366E8}"/>
    <cellStyle name="Hiperłącze 13" xfId="27498" hidden="1" xr:uid="{D427B154-65F2-4729-A7BD-9F57469AAAC2}"/>
    <cellStyle name="Hiperłącze 13" xfId="27551" hidden="1" xr:uid="{0B1CD59F-44F7-4D69-B196-63EEAF4A6BF6}"/>
    <cellStyle name="Hiperłącze 13" xfId="27526" hidden="1" xr:uid="{52C2B3F2-0BF5-4D88-AF7A-AFC9CF29C9D5}"/>
    <cellStyle name="Hiperłącze 13" xfId="27335" hidden="1" xr:uid="{3CCFEE67-22E5-4062-93AD-D8A7EAF0A20B}"/>
    <cellStyle name="Hiperłącze 13" xfId="27294" hidden="1" xr:uid="{88854923-0DF6-473A-B600-F2B65E7CBA24}"/>
    <cellStyle name="Hiperłącze 13" xfId="27142" hidden="1" xr:uid="{F31291F8-3153-4D51-AB18-515F88E88EA4}"/>
    <cellStyle name="Hiperłącze 13" xfId="26759" hidden="1" xr:uid="{46429F3C-5A3E-4F41-A449-D525ECCFC85D}"/>
    <cellStyle name="Hiperłącze 13" xfId="26652" hidden="1" xr:uid="{C7C6082E-1BDF-4202-AA94-7CE1BED1F4FE}"/>
    <cellStyle name="Hiperłącze 13" xfId="26300" hidden="1" xr:uid="{2AAFD044-CD3F-4C48-A096-53102C8DED53}"/>
    <cellStyle name="Hiperłącze 13" xfId="27605" hidden="1" xr:uid="{B27A5BBA-4ABC-43B7-A45D-9060DAADA5DF}"/>
    <cellStyle name="Hiperłącze 13" xfId="27624" hidden="1" xr:uid="{2AA0D8F0-1819-4698-A792-305939D1B66D}"/>
    <cellStyle name="Hiperłącze 13" xfId="27673" hidden="1" xr:uid="{2A03C6B6-A022-42A6-9392-D705BE4B0D44}"/>
    <cellStyle name="Hiperłącze 13" xfId="27721" hidden="1" xr:uid="{E4C020F6-C170-4666-BBE8-8AB45C89ABED}"/>
    <cellStyle name="Hiperłącze 13" xfId="27699" hidden="1" xr:uid="{9844ADCD-7668-4DA9-A73F-375B6246F24C}"/>
    <cellStyle name="Hiperłącze 13" xfId="27530" hidden="1" xr:uid="{EAC9764C-5B2E-4675-9F23-CBECC6D0182E}"/>
    <cellStyle name="Hiperłącze 13" xfId="27489" hidden="1" xr:uid="{C7017213-9FAB-445B-9D98-BFE20F2C029E}"/>
    <cellStyle name="Hiperłącze 13" xfId="27353" hidden="1" xr:uid="{1BBE1FB3-FC44-4785-9F15-6BA0D8BF05F9}"/>
    <cellStyle name="Hiperłącze 13" xfId="26968" hidden="1" xr:uid="{38E27437-34CA-4836-8636-7ECA9652FE6D}"/>
    <cellStyle name="Hiperłącze 13" xfId="26861" hidden="1" xr:uid="{C63EB8F0-C8DD-4F61-8ABC-CB6CFBD13C13}"/>
    <cellStyle name="Hiperłącze 13" xfId="26369" hidden="1" xr:uid="{649A92E3-D1D8-4055-9DB5-9BCC5DC480B1}"/>
    <cellStyle name="Hiperłącze 13" xfId="27762" hidden="1" xr:uid="{B308CE6D-2A05-4F62-94A9-2C3F7F22F58F}"/>
    <cellStyle name="Hiperłącze 13" xfId="27776" hidden="1" xr:uid="{B23F745D-E0FE-4523-BE45-B09E75E3EB14}"/>
    <cellStyle name="Hiperłącze 13" xfId="27815" hidden="1" xr:uid="{C6744B40-651C-43A7-AD3D-544B015B6B37}"/>
    <cellStyle name="Hiperłącze 13" xfId="27845" hidden="1" xr:uid="{223C2C54-6864-4D05-AA48-5BF1AEB25F3D}"/>
    <cellStyle name="Hiperłącze 13" xfId="27831" hidden="1" xr:uid="{D5E6F6E4-20C7-473C-93EA-98775BD2A8DE}"/>
    <cellStyle name="Hiperłącze 13" xfId="27702" hidden="1" xr:uid="{A2F208B6-DB16-43F9-9577-776CC3CB3EBC}"/>
    <cellStyle name="Hiperłącze 13" xfId="27665" hidden="1" xr:uid="{6A617423-1AFD-4A95-8A86-B250AD565140}"/>
    <cellStyle name="Hiperłącze 13" xfId="27548" hidden="1" xr:uid="{69A5FC58-7EC6-4AA1-AED7-5781959C0F31}"/>
    <cellStyle name="Hiperłącze 13" xfId="27187" hidden="1" xr:uid="{20027327-BBFF-4DF1-BBE9-2108856D974F}"/>
    <cellStyle name="Hiperłącze 13" xfId="27073" hidden="1" xr:uid="{FB7D57D8-F1CB-45D8-97AF-5DF44AD9746C}"/>
    <cellStyle name="Hiperłącze 13" xfId="26475" hidden="1" xr:uid="{4D226FBE-8A90-4E17-9760-659486E74038}"/>
    <cellStyle name="Hiperłącze 13" xfId="27872" hidden="1" xr:uid="{3E1DEC4A-1CE4-460A-A6C9-B7A1A0C6DC7A}"/>
    <cellStyle name="Hiperłącze 13" xfId="27886" hidden="1" xr:uid="{B6E505CB-9AB1-4817-A7F0-F9938CB30190}"/>
    <cellStyle name="Hiperłącze 13" xfId="27909" hidden="1" xr:uid="{6270D630-723E-4276-AF92-044B385D3935}"/>
    <cellStyle name="Hiperłącze 13" xfId="27932" hidden="1" xr:uid="{D0A08F13-5E9B-45AF-8FA5-8C88FCBD905B}"/>
    <cellStyle name="Hiperłącze 13" xfId="27967" hidden="1" xr:uid="{2310DEA3-446F-4F44-ABF5-76DD3794CB34}"/>
    <cellStyle name="Hiperłącze 13" xfId="28028" hidden="1" xr:uid="{89F2D7BA-7F11-4C80-A1D9-E6FE53000C7E}"/>
    <cellStyle name="Hiperłącze 13" xfId="28045" hidden="1" xr:uid="{8059AC80-B454-47AB-8722-A0B1FD2B05F3}"/>
    <cellStyle name="Hiperłącze 13" xfId="28093" hidden="1" xr:uid="{BC7BC82B-84D3-4B8A-906E-5E8BAB12843E}"/>
    <cellStyle name="Hiperłącze 13" xfId="28149" hidden="1" xr:uid="{81951FAD-394C-4C10-B658-3A990F116EED}"/>
    <cellStyle name="Hiperłącze 13" xfId="28167" hidden="1" xr:uid="{C9AAC392-D04E-436B-B733-2B6390A088FE}"/>
    <cellStyle name="Hiperłącze 13" xfId="28208" hidden="1" xr:uid="{F6BBF4FA-2563-48BA-B768-8C87FF4DD98D}"/>
    <cellStyle name="Hiperłącze 13" xfId="28272" hidden="1" xr:uid="{20BEB585-4004-45BD-8060-9959CB182BA1}"/>
    <cellStyle name="Hiperłącze 13" xfId="28287" hidden="1" xr:uid="{A1DADC18-5140-4671-9F80-928A5D2A8DF7}"/>
    <cellStyle name="Hiperłącze 13" xfId="28326" hidden="1" xr:uid="{C64436AC-713B-4E43-BAAB-1548F88673B3}"/>
    <cellStyle name="Hiperłącze 13" xfId="28359" hidden="1" xr:uid="{74AD6E12-B976-4687-B1E0-1B847527808A}"/>
    <cellStyle name="Hiperłącze 13" xfId="28426" hidden="1" xr:uid="{9C6FA833-FF03-414F-8557-B1BC32A8D44A}"/>
    <cellStyle name="Hiperłącze 13" xfId="28531" hidden="1" xr:uid="{01138B92-8BD7-4AAB-8BEA-7AB320CDE2C7}"/>
    <cellStyle name="Hiperłącze 13" xfId="28557" hidden="1" xr:uid="{D105C2CC-008B-46D2-B2EF-71728C1F7E54}"/>
    <cellStyle name="Hiperłącze 13" xfId="28622" hidden="1" xr:uid="{EFFC9D5A-F9BF-477F-99E6-17F3987B6CB1}"/>
    <cellStyle name="Hiperłącze 13" xfId="28731" hidden="1" xr:uid="{C100314B-9535-4E01-897F-BC2824C3D387}"/>
    <cellStyle name="Hiperłącze 13" xfId="28760" hidden="1" xr:uid="{888B94D0-C4F9-4FBF-9222-5AEB60872702}"/>
    <cellStyle name="Hiperłącze 13" xfId="28828" hidden="1" xr:uid="{FEBAC9EE-D511-4D5B-98C1-7053A1312BAA}"/>
    <cellStyle name="Hiperłącze 13" xfId="28932" hidden="1" xr:uid="{5EBCE13F-79C2-427B-9402-228EE760FD33}"/>
    <cellStyle name="Hiperłącze 13" xfId="28959" hidden="1" xr:uid="{7E187025-8EB2-493D-885D-B441D8450478}"/>
    <cellStyle name="Hiperłącze 13" xfId="29027" hidden="1" xr:uid="{757BE768-1A10-451B-9C62-C9CC04A07224}"/>
    <cellStyle name="Hiperłącze 13" xfId="29088" hidden="1" xr:uid="{05E9FC35-92BC-444A-9EFE-236317927D86}"/>
    <cellStyle name="Hiperłącze 13" xfId="29059" hidden="1" xr:uid="{A09E78B9-3B26-4E4F-9D48-B626C88205A8}"/>
    <cellStyle name="Hiperłącze 13" xfId="28894" hidden="1" xr:uid="{68B60A60-4AB7-4E09-B71B-5D63CCCCFF07}"/>
    <cellStyle name="Hiperłącze 13" xfId="28854" hidden="1" xr:uid="{21374987-24A7-4896-A53C-0F6467A8CCF6}"/>
    <cellStyle name="Hiperłącze 13" xfId="28748" hidden="1" xr:uid="{501C7463-80E6-4FE0-BCD8-651B7EBBC49B}"/>
    <cellStyle name="Hiperłącze 13" xfId="28579" hidden="1" xr:uid="{9F881281-3B59-4C8B-9363-B9863C9F6D76}"/>
    <cellStyle name="Hiperłącze 13" xfId="28534" hidden="1" xr:uid="{B3E906D0-44F9-4D6B-9A11-3C4F526ABA0E}"/>
    <cellStyle name="Hiperłącze 13" xfId="28435" hidden="1" xr:uid="{B0AA2CB4-FAB3-48C9-8022-BADE0CCD25E0}"/>
    <cellStyle name="Hiperłącze 13" xfId="29196" hidden="1" xr:uid="{0F69BEE7-C8B5-48DA-8C59-2AAECC105CC4}"/>
    <cellStyle name="Hiperłącze 13" xfId="29224" hidden="1" xr:uid="{93C8A430-4DF2-4CDD-BAD6-10A69CD00DD9}"/>
    <cellStyle name="Hiperłącze 13" xfId="29287" hidden="1" xr:uid="{B26A0D53-01AE-4626-8599-4BBF7FF5915E}"/>
    <cellStyle name="Hiperłącze 13" xfId="29349" hidden="1" xr:uid="{1DEE4C3B-E8A1-4664-BC77-536B5DEF139F}"/>
    <cellStyle name="Hiperłącze 13" xfId="29319" hidden="1" xr:uid="{303831AF-6133-4019-8C00-1DDFFA6BD37C}"/>
    <cellStyle name="Hiperłącze 13" xfId="29157" hidden="1" xr:uid="{292C0491-683E-45E0-A10A-8228BE2A0B09}"/>
    <cellStyle name="Hiperłącze 13" xfId="29071" hidden="1" xr:uid="{D02EDD17-249A-4CE7-B407-532777FED7EB}"/>
    <cellStyle name="Hiperłącze 13" xfId="28914" hidden="1" xr:uid="{3382CB00-3975-41BD-86D8-C891D92407A5}"/>
    <cellStyle name="Hiperłącze 13" xfId="28646" hidden="1" xr:uid="{BA33067A-3CF5-4AE6-9DC6-2C6E85301A69}"/>
    <cellStyle name="Hiperłącze 13" xfId="28588" hidden="1" xr:uid="{90587DB1-6035-4551-9338-FEB25CFEAEAE}"/>
    <cellStyle name="Hiperłącze 13" xfId="28425" hidden="1" xr:uid="{86E5AD40-34A4-43BA-98C1-E37E61CCC4A3}"/>
    <cellStyle name="Hiperłącze 13" xfId="29419" hidden="1" xr:uid="{0FA6D85B-835C-4AA7-8E0A-2E5A3FB4B955}"/>
    <cellStyle name="Hiperłącze 13" xfId="29446" hidden="1" xr:uid="{832792B8-655C-4D95-ACC1-BF20E6BA9857}"/>
    <cellStyle name="Hiperłącze 13" xfId="29506" hidden="1" xr:uid="{24D8800E-8773-4A1F-9FE2-A8688C9A38A3}"/>
    <cellStyle name="Hiperłącze 13" xfId="29560" hidden="1" xr:uid="{5B044983-A7D2-4552-A31C-678454A86D05}"/>
    <cellStyle name="Hiperłącze 13" xfId="29534" hidden="1" xr:uid="{A42E3065-D957-4412-818A-2CEC8D1CC322}"/>
    <cellStyle name="Hiperłącze 13" xfId="29323" hidden="1" xr:uid="{27CD27E1-029B-423C-A216-1EF06359F6DB}"/>
    <cellStyle name="Hiperłącze 13" xfId="29278" hidden="1" xr:uid="{80DA4753-6C70-4588-AD6E-87F77E9AA17B}"/>
    <cellStyle name="Hiperłącze 13" xfId="29114" hidden="1" xr:uid="{79285B8F-8AFB-4C03-B247-B6921E5F2312}"/>
    <cellStyle name="Hiperłącze 13" xfId="28776" hidden="1" xr:uid="{FE7F53C0-3D82-4B41-BD39-EC9DE5B1B7EA}"/>
    <cellStyle name="Hiperłącze 13" xfId="28703" hidden="1" xr:uid="{C6763A7C-5D26-471D-B645-A0EF4B8A69E7}"/>
    <cellStyle name="Hiperłącze 13" xfId="28455" hidden="1" xr:uid="{9DC7CA60-8B46-4EF2-AA0E-B2779D54E345}"/>
    <cellStyle name="Hiperłącze 13" xfId="29622" hidden="1" xr:uid="{3E0AE909-2886-42AD-9418-9DD9F7C08497}"/>
    <cellStyle name="Hiperłącze 13" xfId="29646" hidden="1" xr:uid="{EEBFC965-BF7B-4E00-941D-74863E523D2E}"/>
    <cellStyle name="Hiperłącze 13" xfId="29701" hidden="1" xr:uid="{DECC753A-87DD-4E78-A7D5-573F61E63221}"/>
    <cellStyle name="Hiperłącze 13" xfId="29754" hidden="1" xr:uid="{6BC8AFBC-6C97-468B-B70B-FA46C19F1AB2}"/>
    <cellStyle name="Hiperłącze 13" xfId="29729" hidden="1" xr:uid="{87027C50-6EFC-4C4D-98DC-EA297E8B141D}"/>
    <cellStyle name="Hiperłącze 13" xfId="29538" hidden="1" xr:uid="{8170D15B-9AEA-456D-9091-44AE48A6C04B}"/>
    <cellStyle name="Hiperłącze 13" xfId="29497" hidden="1" xr:uid="{BF0EE9D5-89DC-4913-9C8C-71D19F944DAB}"/>
    <cellStyle name="Hiperłącze 13" xfId="29345" hidden="1" xr:uid="{1742EB86-413D-4A21-AA2B-6208411CB413}"/>
    <cellStyle name="Hiperłącze 13" xfId="28962" hidden="1" xr:uid="{0D7C9BA4-EDD7-4B6C-A519-A49D8D8EEB5C}"/>
    <cellStyle name="Hiperłącze 13" xfId="28855" hidden="1" xr:uid="{16E04DA1-8ECD-4511-93AD-16E12FA982EA}"/>
    <cellStyle name="Hiperłącze 13" xfId="28500" hidden="1" xr:uid="{9A1FC1D4-4126-4014-94D4-8B390FB97DE1}"/>
    <cellStyle name="Hiperłącze 13" xfId="29808" hidden="1" xr:uid="{AF8B2A61-1EE7-4380-AD96-FBA56243BA74}"/>
    <cellStyle name="Hiperłącze 13" xfId="29827" hidden="1" xr:uid="{D6DB4103-FAAA-4430-A768-42680589BB15}"/>
    <cellStyle name="Hiperłącze 13" xfId="29876" hidden="1" xr:uid="{25E6A682-2E6E-4971-9ECA-BEEF2C80C49D}"/>
    <cellStyle name="Hiperłącze 13" xfId="29924" hidden="1" xr:uid="{E056AA54-F46F-4689-9D36-6C6A19C2D7E5}"/>
    <cellStyle name="Hiperłącze 13" xfId="29902" hidden="1" xr:uid="{DEB5374B-02EE-4430-8523-2C1C17FDCA38}"/>
    <cellStyle name="Hiperłącze 13" xfId="29733" hidden="1" xr:uid="{77631164-6AA6-4377-8ACD-AD4C99F5E1A6}"/>
    <cellStyle name="Hiperłącze 13" xfId="29692" hidden="1" xr:uid="{0D70E416-C461-474D-B8BB-E0800D204CD0}"/>
    <cellStyle name="Hiperłącze 13" xfId="29556" hidden="1" xr:uid="{69FC0C54-7CA9-4A39-A7DE-13CCAB602BCC}"/>
    <cellStyle name="Hiperłącze 13" xfId="29171" hidden="1" xr:uid="{8400BBEF-20CE-4002-A89B-9DEEC62A4B04}"/>
    <cellStyle name="Hiperłącze 13" xfId="29064" hidden="1" xr:uid="{B8ADF1BC-667F-402C-B427-C5780C47577A}"/>
    <cellStyle name="Hiperłącze 13" xfId="28570" hidden="1" xr:uid="{FE15405C-E47F-4D2C-9C7A-BAC42B7D8185}"/>
    <cellStyle name="Hiperłącze 13" xfId="29965" hidden="1" xr:uid="{28EA2EF7-71A0-43C8-BBCE-111ED7E4D05F}"/>
    <cellStyle name="Hiperłącze 13" xfId="29979" hidden="1" xr:uid="{74FC88D2-063C-461F-9445-48CA8487A82C}"/>
    <cellStyle name="Hiperłącze 13" xfId="30018" hidden="1" xr:uid="{8EFCAE2F-8FA0-43FC-A0E8-4D59DAAD1066}"/>
    <cellStyle name="Hiperłącze 13" xfId="30048" hidden="1" xr:uid="{7064758E-018C-44C6-8EF2-6F2EDFBC51B3}"/>
    <cellStyle name="Hiperłącze 13" xfId="30034" hidden="1" xr:uid="{72A1E4C4-B7F2-4068-A4BB-2E4FAA937BD1}"/>
    <cellStyle name="Hiperłącze 13" xfId="29905" hidden="1" xr:uid="{AE91F9C6-B298-40DF-A0F1-AA93E834AA7D}"/>
    <cellStyle name="Hiperłącze 13" xfId="29868" hidden="1" xr:uid="{6CE6B323-AEEC-40C6-9AAC-C7B17853284A}"/>
    <cellStyle name="Hiperłącze 13" xfId="29751" hidden="1" xr:uid="{725EFA7E-7A43-4C60-93C3-128BA44640F3}"/>
    <cellStyle name="Hiperłącze 13" xfId="29390" hidden="1" xr:uid="{FA6DA05A-F022-44DC-9993-50653875B955}"/>
    <cellStyle name="Hiperłącze 13" xfId="29276" hidden="1" xr:uid="{E8DBBD8B-B778-4761-916D-5DDEFA6BC3FB}"/>
    <cellStyle name="Hiperłącze 13" xfId="28677" hidden="1" xr:uid="{BA0F729E-D672-43A4-96EE-05D3719DA46F}"/>
    <cellStyle name="Hiperłącze 13" xfId="30075" hidden="1" xr:uid="{CA6F0987-4FAA-4704-BDB0-3BC30297C2F0}"/>
    <cellStyle name="Hiperłącze 13" xfId="30089" hidden="1" xr:uid="{5F570487-9D86-4BBE-B012-50B19CF11B42}"/>
    <cellStyle name="Hiperłącze 13" xfId="30112" hidden="1" xr:uid="{25EBB628-31B2-4DDA-8779-2BB6F144AFC2}"/>
    <cellStyle name="Hiperłącze 13" xfId="30135" hidden="1" xr:uid="{16FA0795-B119-4D9F-8E27-69425B8444BA}"/>
    <cellStyle name="Hiperłącze 13" xfId="28345" hidden="1" xr:uid="{7EA398C3-2632-4572-AC2E-BDF7CB423ACD}"/>
    <cellStyle name="Hiperłącze 13" xfId="28249" hidden="1" xr:uid="{B714C21F-3B63-4D11-B513-A0F21C7FE438}"/>
    <cellStyle name="Hiperłącze 13" xfId="28223" hidden="1" xr:uid="{0CBE3258-31E8-4463-BD29-86DC294C400A}"/>
    <cellStyle name="Hiperłącze 13" xfId="28166" hidden="1" xr:uid="{4195AD21-6D6D-4B8F-99BA-F7659CA912D7}"/>
    <cellStyle name="Hiperłącze 13" xfId="28064" hidden="1" xr:uid="{044EF49D-AF2D-4F2C-9685-164A5CC53090}"/>
    <cellStyle name="Hiperłącze 13" xfId="28036" hidden="1" xr:uid="{6FECFB98-C43B-4E91-B96A-B86E6D7BC4E9}"/>
    <cellStyle name="Hiperłącze 13" xfId="27975" hidden="1" xr:uid="{01E2EB8E-576D-463F-A913-1F4708ACAB7B}"/>
    <cellStyle name="Hiperłącze 13" xfId="30168" hidden="1" xr:uid="{A1FAABE6-0113-490E-A339-846C476665C4}"/>
    <cellStyle name="Hiperłącze 13" xfId="30183" hidden="1" xr:uid="{8CE448A6-B8A4-4164-8E99-62788AEFBE9A}"/>
    <cellStyle name="Hiperłącze 13" xfId="30207" hidden="1" xr:uid="{66594433-8290-47E1-96F3-62EEC25C2771}"/>
    <cellStyle name="Hiperłącze 13" xfId="30231" hidden="1" xr:uid="{8AAAF6C8-A2D3-48AC-82AD-A585931CFB24}"/>
    <cellStyle name="Hiperłącze 13" xfId="30296" hidden="1" xr:uid="{236E78A6-42AF-40A5-B18B-7F091477F3B6}"/>
    <cellStyle name="Hiperłącze 13" xfId="30400" hidden="1" xr:uid="{4F368B0A-6C62-4F4C-B96D-0B6A47509914}"/>
    <cellStyle name="Hiperłącze 13" xfId="30426" hidden="1" xr:uid="{B04371C0-9F09-4F71-B3F7-5BCDE8467D41}"/>
    <cellStyle name="Hiperłącze 13" xfId="30491" hidden="1" xr:uid="{7CC15B8A-5334-4A97-B1A7-43C282399E17}"/>
    <cellStyle name="Hiperłącze 13" xfId="30598" hidden="1" xr:uid="{672F2AA3-918E-4D54-B140-B70A7BECFD0B}"/>
    <cellStyle name="Hiperłącze 13" xfId="30627" hidden="1" xr:uid="{8F3C0A56-6913-463E-A3D0-542FF66995B1}"/>
    <cellStyle name="Hiperłącze 13" xfId="30695" hidden="1" xr:uid="{30B60CD4-F49F-47C1-9ECF-9A035B72162E}"/>
    <cellStyle name="Hiperłącze 13" xfId="30799" hidden="1" xr:uid="{A185A225-2B34-48E8-AF52-EB6643AE5F2D}"/>
    <cellStyle name="Hiperłącze 13" xfId="30826" hidden="1" xr:uid="{7E7BC8BD-0E56-401C-9ED7-61EE730B48E3}"/>
    <cellStyle name="Hiperłącze 13" xfId="30894" hidden="1" xr:uid="{DCE638C6-CEBF-4595-9AFA-19E7DC9B2D45}"/>
    <cellStyle name="Hiperłącze 13" xfId="30955" hidden="1" xr:uid="{47AADC78-F940-4137-8728-52CD23F69B7A}"/>
    <cellStyle name="Hiperłącze 13" xfId="30926" hidden="1" xr:uid="{96E4C49D-3A44-419E-8442-4AAB983EDC46}"/>
    <cellStyle name="Hiperłącze 13" xfId="30761" hidden="1" xr:uid="{2C32FF0A-3208-4FBC-8122-F1C98CCAE4CA}"/>
    <cellStyle name="Hiperłącze 13" xfId="30721" hidden="1" xr:uid="{05CFBEA5-13A9-451A-89A3-BA2BB83D9486}"/>
    <cellStyle name="Hiperłącze 13" xfId="30615" hidden="1" xr:uid="{4CE9EB49-B4E3-4B5E-A227-DF5D276D5832}"/>
    <cellStyle name="Hiperłącze 13" xfId="30448" hidden="1" xr:uid="{4ACF2E57-F336-4FB4-ACC4-F1174216C500}"/>
    <cellStyle name="Hiperłącze 13" xfId="30403" hidden="1" xr:uid="{38454229-4064-4536-8077-07356FD10AE5}"/>
    <cellStyle name="Hiperłącze 13" xfId="30305" hidden="1" xr:uid="{5BE789F4-2426-4575-9DEF-83261321A3C0}"/>
    <cellStyle name="Hiperłącze 13" xfId="31063" hidden="1" xr:uid="{421A2693-8251-40FF-82D9-B9C2DA8C1A74}"/>
    <cellStyle name="Hiperłącze 13" xfId="31091" hidden="1" xr:uid="{E81792DB-92DC-4723-B4A6-3DF0B027229E}"/>
    <cellStyle name="Hiperłącze 13" xfId="31154" hidden="1" xr:uid="{06E649DD-A299-45B2-81C8-BAD123D8D6F3}"/>
    <cellStyle name="Hiperłącze 13" xfId="31216" hidden="1" xr:uid="{010EE35B-117B-4E74-A466-04EB5C43BB1F}"/>
    <cellStyle name="Hiperłącze 13" xfId="31186" hidden="1" xr:uid="{9DD2D225-6981-4644-8295-551F40E6A8F5}"/>
    <cellStyle name="Hiperłącze 13" xfId="31024" hidden="1" xr:uid="{82D1B13D-C357-40CA-BBF9-F0F5BA12F08E}"/>
    <cellStyle name="Hiperłącze 13" xfId="30938" hidden="1" xr:uid="{0337E448-C5B1-4860-9F7F-A0AAC204227F}"/>
    <cellStyle name="Hiperłącze 13" xfId="30781" hidden="1" xr:uid="{A8640B61-F677-436D-BCA8-D0BE7874B55C}"/>
    <cellStyle name="Hiperłącze 13" xfId="30515" hidden="1" xr:uid="{25AE9A08-E867-44ED-9E4C-5BE059DC1676}"/>
    <cellStyle name="Hiperłącze 13" xfId="30457" hidden="1" xr:uid="{5EFC96CF-1249-407E-A6E0-DF9EE9D814F1}"/>
    <cellStyle name="Hiperłącze 13" xfId="30295" hidden="1" xr:uid="{A04D2E11-9865-4278-BC08-ED5C825F24EB}"/>
    <cellStyle name="Hiperłącze 13" xfId="31286" hidden="1" xr:uid="{43C6025A-8702-4BB5-996C-703A0AB6FEE5}"/>
    <cellStyle name="Hiperłącze 13" xfId="31313" hidden="1" xr:uid="{DABDF0B7-6E24-47A8-B5F3-650EC53635DC}"/>
    <cellStyle name="Hiperłącze 13" xfId="31373" hidden="1" xr:uid="{29CD0874-F644-4E32-B2EC-CD38363AD297}"/>
    <cellStyle name="Hiperłącze 13" xfId="31427" hidden="1" xr:uid="{B5C51B6C-0F62-41CD-91C6-ED8BA2F2F92F}"/>
    <cellStyle name="Hiperłącze 13" xfId="31401" hidden="1" xr:uid="{BD0A5BE4-EE69-414C-A58C-F833EE4DCEB5}"/>
    <cellStyle name="Hiperłącze 13" xfId="31190" hidden="1" xr:uid="{2A26CA60-70B5-46D6-BEE9-B7AAF7EA4806}"/>
    <cellStyle name="Hiperłącze 13" xfId="31145" hidden="1" xr:uid="{A3F360BF-D541-481A-AA3B-924D11421858}"/>
    <cellStyle name="Hiperłącze 13" xfId="30981" hidden="1" xr:uid="{FED720FF-DF3F-405A-BBE9-DFB892F6678D}"/>
    <cellStyle name="Hiperłącze 13" xfId="30643" hidden="1" xr:uid="{E35284E9-1CB4-411C-8A2D-25F74C316D89}"/>
    <cellStyle name="Hiperłącze 13" xfId="30571" hidden="1" xr:uid="{F67D1D20-8567-42D2-A72F-E3A49F1406B7}"/>
    <cellStyle name="Hiperłącze 13" xfId="30325" hidden="1" xr:uid="{62245D8A-BCC6-443E-8EEA-428BC55AA805}"/>
    <cellStyle name="Hiperłącze 13" xfId="31489" hidden="1" xr:uid="{E863E26B-CC9A-41AC-BDAB-2DA41B4F237B}"/>
    <cellStyle name="Hiperłącze 13" xfId="31513" hidden="1" xr:uid="{14D2A4D3-BCDE-4149-8278-E336D4C5D62E}"/>
    <cellStyle name="Hiperłącze 13" xfId="31568" hidden="1" xr:uid="{C3870D8F-7D16-4DDF-8E49-758EA1C8AB75}"/>
    <cellStyle name="Hiperłącze 13" xfId="31621" hidden="1" xr:uid="{77445AE7-9DEC-4E04-9765-59C7DD5E33B8}"/>
    <cellStyle name="Hiperłącze 13" xfId="31596" hidden="1" xr:uid="{E2A5641A-633E-4214-A7CD-E62260FCBDD3}"/>
    <cellStyle name="Hiperłącze 13" xfId="31405" hidden="1" xr:uid="{BB308CF8-2293-46AF-B1B3-BB5269E4D288}"/>
    <cellStyle name="Hiperłącze 13" xfId="31364" hidden="1" xr:uid="{EB9B8F94-AFFF-4162-A208-149ECA4FFD2C}"/>
    <cellStyle name="Hiperłącze 13" xfId="31212" hidden="1" xr:uid="{ADC43E44-F109-49C1-9788-FD3973F79AAA}"/>
    <cellStyle name="Hiperłącze 13" xfId="30829" hidden="1" xr:uid="{F28DDB55-3F62-4F70-A7B2-1C47634C16A5}"/>
    <cellStyle name="Hiperłącze 13" xfId="30722" hidden="1" xr:uid="{98A7094F-2AE8-40E8-89BA-358B7219E37E}"/>
    <cellStyle name="Hiperłącze 13" xfId="30370" hidden="1" xr:uid="{2810C552-8131-40D3-9381-091B6987F543}"/>
    <cellStyle name="Hiperłącze 13" xfId="31675" hidden="1" xr:uid="{7DF6B62F-F6CC-496F-8CB3-56AF982FDDBC}"/>
    <cellStyle name="Hiperłącze 13" xfId="31694" hidden="1" xr:uid="{98E6EC38-67D7-48E9-96C4-B4A257B170B5}"/>
    <cellStyle name="Hiperłącze 13" xfId="31743" hidden="1" xr:uid="{7541A18F-FE3A-49A0-B78F-E5357A2282D9}"/>
    <cellStyle name="Hiperłącze 13" xfId="31791" hidden="1" xr:uid="{91C5AD7E-599F-4352-BA2D-D31EFCAA4678}"/>
    <cellStyle name="Hiperłącze 13" xfId="31769" hidden="1" xr:uid="{7669A034-1D1D-4810-AE8B-13FCC49D593F}"/>
    <cellStyle name="Hiperłącze 13" xfId="31600" hidden="1" xr:uid="{BDDC1ED0-4F91-41A0-B9C6-4267FBE437FB}"/>
    <cellStyle name="Hiperłącze 13" xfId="31559" hidden="1" xr:uid="{CC7BDC5C-92EB-4D0F-AC73-8512D389407A}"/>
    <cellStyle name="Hiperłącze 13" xfId="31423" hidden="1" xr:uid="{69E2C24C-CF2C-4E4E-A71D-67367CED1CFC}"/>
    <cellStyle name="Hiperłącze 13" xfId="31038" hidden="1" xr:uid="{1988BDBD-BC12-46B3-B415-4ACCDA2DF884}"/>
    <cellStyle name="Hiperłącze 13" xfId="30931" hidden="1" xr:uid="{F4F7D026-24DE-4BEB-BE0D-8684E5D93F61}"/>
    <cellStyle name="Hiperłącze 13" xfId="30439" hidden="1" xr:uid="{AF5BA085-CDED-4E1D-96D0-53E83B9E33D5}"/>
    <cellStyle name="Hiperłącze 13" xfId="31832" hidden="1" xr:uid="{2C26516C-EC8B-4D22-BA70-16D15EF0AF8D}"/>
    <cellStyle name="Hiperłącze 13" xfId="31846" hidden="1" xr:uid="{791863D9-456E-4CAF-8C8D-EF38810EC058}"/>
    <cellStyle name="Hiperłącze 13" xfId="31885" hidden="1" xr:uid="{5FE8760A-1D75-4EA9-8EBB-C21D4422D802}"/>
    <cellStyle name="Hiperłącze 13" xfId="31915" hidden="1" xr:uid="{B632228C-C3BB-463D-BA55-96638295D320}"/>
    <cellStyle name="Hiperłącze 13" xfId="31901" hidden="1" xr:uid="{54E484D5-8FA0-4713-B7D8-99A1FE4CFAEF}"/>
    <cellStyle name="Hiperłącze 13" xfId="31772" hidden="1" xr:uid="{71127A5D-6A15-486A-AE6C-7B79241292F4}"/>
    <cellStyle name="Hiperłącze 13" xfId="31735" hidden="1" xr:uid="{6D54CDDC-0EB2-4BF5-9B71-F878B6F5603E}"/>
    <cellStyle name="Hiperłącze 13" xfId="31618" hidden="1" xr:uid="{CF789079-7142-43A1-9AC7-EE9FA3963414}"/>
    <cellStyle name="Hiperłącze 13" xfId="31257" hidden="1" xr:uid="{64040764-3D1D-48D8-8B7C-83D9FE071FD9}"/>
    <cellStyle name="Hiperłącze 13" xfId="31143" hidden="1" xr:uid="{D5E3C644-0171-44C2-A3FF-675054DADFBA}"/>
    <cellStyle name="Hiperłącze 13" xfId="30545" hidden="1" xr:uid="{F139F29C-BDDA-403D-A647-CBE667C8A8FE}"/>
    <cellStyle name="Hiperłącze 13" xfId="31942" hidden="1" xr:uid="{615C791A-236B-401A-9957-CCB94776C477}"/>
    <cellStyle name="Hiperłącze 13" xfId="31956" hidden="1" xr:uid="{B7C4A532-209C-4486-896A-13A54AE0A901}"/>
    <cellStyle name="Hiperłącze 13" xfId="31979" hidden="1" xr:uid="{25F79AD8-491E-49EF-BD7D-5ADA18B0ECAB}"/>
    <cellStyle name="Hiperłącze 13" xfId="32002" hidden="1" xr:uid="{3C16FC90-DFFB-497D-A403-B3FA4C2FDA45}"/>
    <cellStyle name="Hiperłącze 13" xfId="32057" hidden="1" xr:uid="{091FF520-F4DD-40BF-A8D3-AF4475AC3271}"/>
    <cellStyle name="Hiperłącze 13" xfId="32143" hidden="1" xr:uid="{44165E25-997A-46C6-8E72-875F2BE033E9}"/>
    <cellStyle name="Hiperłącze 13" xfId="32162" hidden="1" xr:uid="{9CEE4E67-FAEB-4F31-B835-49F777D6CEEC}"/>
    <cellStyle name="Hiperłącze 13" xfId="32225" hidden="1" xr:uid="{5E82E16E-62C9-4643-B26C-D1AA6EA0D652}"/>
    <cellStyle name="Hiperłącze 13" xfId="32298" hidden="1" xr:uid="{BA71A98A-71A5-4B51-931B-EFB60FB2E7B5}"/>
    <cellStyle name="Hiperłącze 13" xfId="32323" hidden="1" xr:uid="{827E5721-F11E-4E15-B291-589FBA55E685}"/>
    <cellStyle name="Hiperłącze 13" xfId="32376" hidden="1" xr:uid="{1A54194C-7B19-46F2-911D-36B93F7AEED9}"/>
    <cellStyle name="Hiperłącze 13" xfId="32453" hidden="1" xr:uid="{85582E4C-732F-4994-8BCA-6314C98C1CEB}"/>
    <cellStyle name="Hiperłącze 13" xfId="32473" hidden="1" xr:uid="{17323E2E-DE92-474D-8A72-60BB4AE4E102}"/>
    <cellStyle name="Hiperłącze 13" xfId="32519" hidden="1" xr:uid="{6930D5C8-E336-4FCB-A130-68E628328E28}"/>
    <cellStyle name="Hiperłącze 13" xfId="32564" hidden="1" xr:uid="{6B6FBE89-3006-484C-ACBA-A93975268E6B}"/>
    <cellStyle name="Hiperłącze 13" xfId="32546" hidden="1" xr:uid="{67D4E932-73BB-45E7-B2E7-2FC3525A03B7}"/>
    <cellStyle name="Hiperłącze 13" xfId="32424" hidden="1" xr:uid="{69D968E0-1B6B-4A26-AC46-3EA34F7130A7}"/>
    <cellStyle name="Hiperłącze 13" xfId="32396" hidden="1" xr:uid="{DC025BD8-987F-4015-A33A-F371C6E2AB79}"/>
    <cellStyle name="Hiperłącze 13" xfId="32321" hidden="1" xr:uid="{3540C868-8EA2-4D73-AFF2-0AE6BEA78E27}"/>
    <cellStyle name="Hiperłącze 13" xfId="32185" hidden="1" xr:uid="{B374C761-4326-4688-A150-6A12AA022F92}"/>
    <cellStyle name="Hiperłącze 13" xfId="32152" hidden="1" xr:uid="{9EC04A63-B177-4F04-A6E2-49113C6235A4}"/>
    <cellStyle name="Hiperłącze 13" xfId="32070" hidden="1" xr:uid="{F1BB142F-4412-4632-AC9C-6E9014C2E2C8}"/>
    <cellStyle name="Hiperłącze 13" xfId="32627" hidden="1" xr:uid="{54DA6123-A199-40F0-B7D6-539D6D0743DF}"/>
    <cellStyle name="Hiperłącze 13" xfId="32642" hidden="1" xr:uid="{BC742DE8-265B-40DC-A05E-C6D121F44ACB}"/>
    <cellStyle name="Hiperłącze 13" xfId="32682" hidden="1" xr:uid="{7F575DA5-AB0F-45B8-AC0E-A3807438AC50}"/>
    <cellStyle name="Hiperłącze 13" xfId="32713" hidden="1" xr:uid="{2801B99B-5EAA-413C-A6FC-1C57AB3DD9F3}"/>
    <cellStyle name="Hiperłącze 13" xfId="32789" hidden="1" xr:uid="{E8902092-4657-4116-A6C9-F285B2D2E235}"/>
    <cellStyle name="Hiperłącze 13" xfId="32899" hidden="1" xr:uid="{464A9A1D-271E-4761-89CE-96F19CCE3196}"/>
    <cellStyle name="Hiperłącze 13" xfId="32925" hidden="1" xr:uid="{534698FC-1E6D-448F-B37D-6E44ACD613A5}"/>
    <cellStyle name="Hiperłącze 13" xfId="32996" hidden="1" xr:uid="{AA7F4209-71EF-41F5-8FDF-8C893D0CEC74}"/>
    <cellStyle name="Hiperłącze 13" xfId="33105" hidden="1" xr:uid="{4652CCE8-5213-4EAB-8ECE-C2933FC462EC}"/>
    <cellStyle name="Hiperłącze 13" xfId="33134" hidden="1" xr:uid="{6E284363-6122-40C3-81FC-D8DE40DB3E12}"/>
    <cellStyle name="Hiperłącze 13" xfId="33204" hidden="1" xr:uid="{07AB2F42-F909-48C5-A052-B48D07E4FE80}"/>
    <cellStyle name="Hiperłącze 13" xfId="33308" hidden="1" xr:uid="{90513ACF-A918-4EE0-8379-9FA098216664}"/>
    <cellStyle name="Hiperłącze 13" xfId="33336" hidden="1" xr:uid="{9B52A012-8BF2-4584-954B-7494F026C3A4}"/>
    <cellStyle name="Hiperłącze 13" xfId="33404" hidden="1" xr:uid="{BAD10E22-2C34-46D6-87FE-A29CBBA81E82}"/>
    <cellStyle name="Hiperłącze 13" xfId="33465" hidden="1" xr:uid="{44C2EFE8-1AB4-48DA-8B97-93BAA4C7F16F}"/>
    <cellStyle name="Hiperłącze 13" xfId="33436" hidden="1" xr:uid="{2D5E890F-F247-490A-A8EF-E0655761C317}"/>
    <cellStyle name="Hiperłącze 13" xfId="33270" hidden="1" xr:uid="{BC5D23AB-D0DB-4462-B054-6624A6612D47}"/>
    <cellStyle name="Hiperłącze 13" xfId="33230" hidden="1" xr:uid="{D0E42C86-6753-4A68-918A-C63E08CBE518}"/>
    <cellStyle name="Hiperłącze 13" xfId="33122" hidden="1" xr:uid="{7D5B282C-4B4C-4C43-B4A5-2CD5C22EC898}"/>
    <cellStyle name="Hiperłącze 13" xfId="32947" hidden="1" xr:uid="{81219EC5-4E25-436E-A9F4-61F165D6DB23}"/>
    <cellStyle name="Hiperłącze 13" xfId="32902" hidden="1" xr:uid="{C11E26B6-C02D-421E-973D-D0221F91D434}"/>
    <cellStyle name="Hiperłącze 13" xfId="32798" hidden="1" xr:uid="{FAB85C09-CCF5-46A1-A7CE-385B46726B8D}"/>
    <cellStyle name="Hiperłącze 13" xfId="33579" hidden="1" xr:uid="{F5D221B5-FEB0-4425-8680-2B3C1E422C7C}"/>
    <cellStyle name="Hiperłącze 13" xfId="33607" hidden="1" xr:uid="{40FD0D3A-6DDF-4D2F-8DB3-BCD44E09EF8D}"/>
    <cellStyle name="Hiperłącze 13" xfId="33670" hidden="1" xr:uid="{CDDFC634-CDED-48AD-BB23-BE20172A8479}"/>
    <cellStyle name="Hiperłącze 13" xfId="33732" hidden="1" xr:uid="{6F30C1F0-3F18-47E2-BB7B-BDBF366417F6}"/>
    <cellStyle name="Hiperłącze 13" xfId="33702" hidden="1" xr:uid="{D916CCAE-6A81-486E-A1D6-A705563AA06E}"/>
    <cellStyle name="Hiperłącze 13" xfId="33540" hidden="1" xr:uid="{BF72F05C-A26C-4873-9D27-A39D6F19A80C}"/>
    <cellStyle name="Hiperłącze 13" xfId="33448" hidden="1" xr:uid="{35DE6566-E64F-4B4B-B3F7-78A4FF4D6EDB}"/>
    <cellStyle name="Hiperłącze 13" xfId="33290" hidden="1" xr:uid="{F8F81D71-80D9-4B66-A49F-98F3B5987239}"/>
    <cellStyle name="Hiperłącze 13" xfId="33020" hidden="1" xr:uid="{22A56FCE-ED09-4CE9-A93B-4C84DA28268C}"/>
    <cellStyle name="Hiperłącze 13" xfId="32956" hidden="1" xr:uid="{4DBDE9D7-DC00-4EF4-AE78-A0EDD630477C}"/>
    <cellStyle name="Hiperłącze 13" xfId="32788" hidden="1" xr:uid="{ADE97811-DE64-43A9-93C1-BB164ED67E71}"/>
    <cellStyle name="Hiperłącze 13" xfId="33802" hidden="1" xr:uid="{8BE38B5E-67D2-4984-853C-73300DA9D2AF}"/>
    <cellStyle name="Hiperłącze 13" xfId="33829" hidden="1" xr:uid="{7815C346-99D1-4742-BF9A-CF0C4C6783C0}"/>
    <cellStyle name="Hiperłącze 13" xfId="33889" hidden="1" xr:uid="{E3C4E02F-10FF-4950-9319-DE154754181C}"/>
    <cellStyle name="Hiperłącze 13" xfId="33943" hidden="1" xr:uid="{74E7E9EE-269F-4FA3-A48B-BA0AFCC7E3F7}"/>
    <cellStyle name="Hiperłącze 13" xfId="33917" hidden="1" xr:uid="{931294E7-AF0C-40B7-AFB7-3464E041A138}"/>
    <cellStyle name="Hiperłącze 13" xfId="33706" hidden="1" xr:uid="{EADF79AC-9D74-459C-AFE0-9D65BE4A2022}"/>
    <cellStyle name="Hiperłącze 13" xfId="33661" hidden="1" xr:uid="{1DC5758C-8B69-4C5E-ACDC-258F050BCADE}"/>
    <cellStyle name="Hiperłącze 13" xfId="33491" hidden="1" xr:uid="{3B3DB0FC-1B4A-4346-ACAE-86559366BE3A}"/>
    <cellStyle name="Hiperłącze 13" xfId="33150" hidden="1" xr:uid="{847486B6-6CF8-4644-9944-BEEB53EFFEF4}"/>
    <cellStyle name="Hiperłącze 13" xfId="33076" hidden="1" xr:uid="{EE31A82A-A6C8-4598-B4D3-76082B0A2B59}"/>
    <cellStyle name="Hiperłącze 13" xfId="32818" hidden="1" xr:uid="{4A7FB1CE-6FA7-4359-90A7-7ACE4EF9519C}"/>
    <cellStyle name="Hiperłącze 13" xfId="34005" hidden="1" xr:uid="{C26D93C1-E909-4D44-851F-EF9FE16AB19E}"/>
    <cellStyle name="Hiperłącze 13" xfId="34029" hidden="1" xr:uid="{19D3A486-C422-44D4-BC25-D8C1605AED50}"/>
    <cellStyle name="Hiperłącze 13" xfId="34084" hidden="1" xr:uid="{6C3BC5A3-35FD-4433-BCC8-0AE7EB0A8DFA}"/>
    <cellStyle name="Hiperłącze 13" xfId="34137" hidden="1" xr:uid="{D5EF59F8-B918-4792-A2BE-87169A26FFCD}"/>
    <cellStyle name="Hiperłącze 13" xfId="34112" hidden="1" xr:uid="{41F16617-CC1E-4A92-98B9-0EA2D538499D}"/>
    <cellStyle name="Hiperłącze 13" xfId="33921" hidden="1" xr:uid="{05B01804-B230-4E81-B148-9302058DC0BA}"/>
    <cellStyle name="Hiperłącze 13" xfId="33880" hidden="1" xr:uid="{87FCFEE9-CD3A-4B0F-B46B-385DED94C713}"/>
    <cellStyle name="Hiperłącze 13" xfId="33728" hidden="1" xr:uid="{71D18AF3-96A1-4D64-94BA-19540B69923D}"/>
    <cellStyle name="Hiperłącze 13" xfId="33339" hidden="1" xr:uid="{A32D9C2B-97C5-422F-8080-5F8E8DCB7B5C}"/>
    <cellStyle name="Hiperłącze 13" xfId="33231" hidden="1" xr:uid="{5B9A9C5C-DB5C-4450-867E-F4FA73F36176}"/>
    <cellStyle name="Hiperłącze 13" xfId="32869" hidden="1" xr:uid="{3D2BC168-84EE-4A6A-85B7-C1D62EA689D4}"/>
    <cellStyle name="Hiperłącze 13" xfId="34191" hidden="1" xr:uid="{F74CF03D-C4D7-4277-8EB3-9E22DD315F20}"/>
    <cellStyle name="Hiperłącze 13" xfId="34210" hidden="1" xr:uid="{8EC5F1C1-402C-4994-815D-6E431CCA9426}"/>
    <cellStyle name="Hiperłącze 13" xfId="34259" hidden="1" xr:uid="{B35A836A-465B-4752-B30E-3C0E4497D1E7}"/>
    <cellStyle name="Hiperłącze 13" xfId="34307" hidden="1" xr:uid="{38C1FEB3-02E6-4CF0-B574-27A25E6C6254}"/>
    <cellStyle name="Hiperłącze 13" xfId="34285" hidden="1" xr:uid="{095E419A-B80D-464B-8ACC-E2D6606F9427}"/>
    <cellStyle name="Hiperłącze 13" xfId="34116" hidden="1" xr:uid="{37B92A2B-7280-4275-B1AA-2280A95E9B91}"/>
    <cellStyle name="Hiperłącze 13" xfId="34075" hidden="1" xr:uid="{F8D290F7-61CF-4229-BB47-62B22814AFC2}"/>
    <cellStyle name="Hiperłącze 13" xfId="33939" hidden="1" xr:uid="{1A33B6DA-C914-408A-9947-6EC572C160FB}"/>
    <cellStyle name="Hiperłącze 13" xfId="33554" hidden="1" xr:uid="{8D324E0D-C903-4E38-AC18-8EB2C20C1B82}"/>
    <cellStyle name="Hiperłącze 13" xfId="33441" hidden="1" xr:uid="{16DA7819-4D9F-4D58-A269-57CC01FA5429}"/>
    <cellStyle name="Hiperłącze 13" xfId="32938" hidden="1" xr:uid="{ECE2B2C7-1E6C-4A43-9271-C4C30FCEBCB5}"/>
    <cellStyle name="Hiperłącze 13" xfId="34348" hidden="1" xr:uid="{8200775A-4A5E-4071-A9C1-9EA2DE4D4F8B}"/>
    <cellStyle name="Hiperłącze 13" xfId="34362" hidden="1" xr:uid="{C3227D42-10D5-4248-9687-BC6BFCA0FA15}"/>
    <cellStyle name="Hiperłącze 13" xfId="34401" hidden="1" xr:uid="{BE86829F-FDAF-4DE8-A939-0C3B60DF2EB0}"/>
    <cellStyle name="Hiperłącze 13" xfId="34431" hidden="1" xr:uid="{8FA7253B-7AED-43FF-AA5F-E9E860BD5384}"/>
    <cellStyle name="Hiperłącze 13" xfId="34417" hidden="1" xr:uid="{9DCF79BB-1F4F-4FD3-B37B-4C7F4EC1B542}"/>
    <cellStyle name="Hiperłącze 13" xfId="34288" hidden="1" xr:uid="{385FD0C5-196B-4969-B3B9-E75737366DEE}"/>
    <cellStyle name="Hiperłącze 13" xfId="34251" hidden="1" xr:uid="{75318656-B101-4288-B977-7EF36340E648}"/>
    <cellStyle name="Hiperłącze 13" xfId="34134" hidden="1" xr:uid="{CE59F016-96D7-4302-B89C-0429EC8D2119}"/>
    <cellStyle name="Hiperłącze 13" xfId="33773" hidden="1" xr:uid="{C1C1045E-22AE-4F0C-A51C-72FDAFCA38CE}"/>
    <cellStyle name="Hiperłącze 13" xfId="33659" hidden="1" xr:uid="{17877AB4-D353-4456-8FC5-A5DAC55C0751}"/>
    <cellStyle name="Hiperłącze 13" xfId="33050" hidden="1" xr:uid="{894CEF02-E5F0-45BC-B2E1-B217A4F919D2}"/>
    <cellStyle name="Hiperłącze 13" xfId="34458" hidden="1" xr:uid="{1D28ADD5-A2C1-40A5-9FD0-3B9978843456}"/>
    <cellStyle name="Hiperłącze 13" xfId="34472" hidden="1" xr:uid="{548DB140-E681-4DBA-8468-18A5F0976ED8}"/>
    <cellStyle name="Hiperłącze 13" xfId="34495" hidden="1" xr:uid="{99B938B0-A22B-4415-93D5-9FC43DAFDBE7}"/>
    <cellStyle name="Hiperłącze 13" xfId="34518" hidden="1" xr:uid="{8EFD5261-A88D-4592-B4EE-8680C60BE8D6}"/>
    <cellStyle name="Hiperłącze 13" xfId="34559" hidden="1" xr:uid="{C2921820-B59F-4886-94C9-3A4A6D7FDEBC}"/>
    <cellStyle name="Hiperłącze 13" xfId="34626" hidden="1" xr:uid="{D2BC7024-A4E6-4C8F-BD91-92E697FC3E15}"/>
    <cellStyle name="Hiperłącze 13" xfId="34643" hidden="1" xr:uid="{40B86172-282F-4C9A-A01E-0CE92BFB8A1A}"/>
    <cellStyle name="Hiperłącze 13" xfId="34697" hidden="1" xr:uid="{D823251B-1596-4242-8265-B31618C0B6B2}"/>
    <cellStyle name="Hiperłącze 13" xfId="34755" hidden="1" xr:uid="{9C690C7F-4F21-4CC2-AAC5-06C557F7778E}"/>
    <cellStyle name="Hiperłącze 13" xfId="34773" hidden="1" xr:uid="{E27BC9C7-5E93-4DA5-90B6-ADCD28572643}"/>
    <cellStyle name="Hiperłącze 13" xfId="34816" hidden="1" xr:uid="{13F4763C-BFD3-4866-8440-E295AB56C4E3}"/>
    <cellStyle name="Hiperłącze 13" xfId="34880" hidden="1" xr:uid="{1474AB09-93BE-4278-A4AE-7DE265E088C5}"/>
    <cellStyle name="Hiperłącze 13" xfId="34895" hidden="1" xr:uid="{67DE29E1-561E-4F70-9FA7-8C0577E437A2}"/>
    <cellStyle name="Hiperłącze 13" xfId="34934" hidden="1" xr:uid="{34342702-B271-473F-A62C-73783242FFDD}"/>
    <cellStyle name="Hiperłącze 13" xfId="34967" hidden="1" xr:uid="{FB0367D5-F231-4EA1-B1C5-6A713A360ED4}"/>
    <cellStyle name="Hiperłącze 13" xfId="35047" hidden="1" xr:uid="{93A3A0A3-7090-4AAF-AF56-1B559945C918}"/>
    <cellStyle name="Hiperłącze 13" xfId="35158" hidden="1" xr:uid="{AC97646A-5037-4CBE-9C76-A164CE175246}"/>
    <cellStyle name="Hiperłącze 13" xfId="35184" hidden="1" xr:uid="{FA4C71EC-3C56-40ED-8A5A-B65589E3785D}"/>
    <cellStyle name="Hiperłącze 13" xfId="35255" hidden="1" xr:uid="{609BB8FF-22B8-4125-9841-11E68BA5929B}"/>
    <cellStyle name="Hiperłącze 13" xfId="35366" hidden="1" xr:uid="{4B049AE3-F7F3-4E33-982D-51C83375B7A0}"/>
    <cellStyle name="Hiperłącze 13" xfId="35395" hidden="1" xr:uid="{3F1AB9F1-08D6-49EB-A08B-BD97415160E4}"/>
    <cellStyle name="Hiperłącze 13" xfId="35465" hidden="1" xr:uid="{A172213B-430F-428F-AECA-809F2C4F74ED}"/>
    <cellStyle name="Hiperłącze 13" xfId="35569" hidden="1" xr:uid="{35198629-D658-4E98-AAB4-03A65E43384A}"/>
    <cellStyle name="Hiperłącze 13" xfId="35596" hidden="1" xr:uid="{E16A81F8-35B3-4538-B42F-75CDF3C3E290}"/>
    <cellStyle name="Hiperłącze 13" xfId="35664" hidden="1" xr:uid="{47E8C605-ECB9-4C55-8A4D-0FA74A61A7A8}"/>
    <cellStyle name="Hiperłącze 13" xfId="35725" hidden="1" xr:uid="{FE1FA4A8-E488-4FE8-A42C-B3346140AAC3}"/>
    <cellStyle name="Hiperłącze 13" xfId="35696" hidden="1" xr:uid="{1B3ED598-5F9E-400E-B0DF-B471FB7741D2}"/>
    <cellStyle name="Hiperłącze 13" xfId="35531" hidden="1" xr:uid="{9AF7BF76-9C0E-4D26-9255-70C4E765559D}"/>
    <cellStyle name="Hiperłącze 13" xfId="35491" hidden="1" xr:uid="{3CC97775-7B16-403E-BF89-5E7943A07DBE}"/>
    <cellStyle name="Hiperłącze 13" xfId="35383" hidden="1" xr:uid="{C6FFBD78-C261-45B0-84F5-C180E8A2DFC9}"/>
    <cellStyle name="Hiperłącze 13" xfId="35206" hidden="1" xr:uid="{795667DD-EB0B-4A5A-8CF2-4B72B0323F0F}"/>
    <cellStyle name="Hiperłącze 13" xfId="35161" hidden="1" xr:uid="{A48EF998-D21E-4972-9CDE-27E092503DC2}"/>
    <cellStyle name="Hiperłącze 13" xfId="35056" hidden="1" xr:uid="{B222BB0A-F535-4241-AA26-7CA5282EF23E}"/>
    <cellStyle name="Hiperłącze 13" xfId="35839" hidden="1" xr:uid="{CDD19493-B79E-405C-83D8-19C393B4D712}"/>
    <cellStyle name="Hiperłącze 13" xfId="35867" hidden="1" xr:uid="{48B9ACF6-F13A-4B1D-B0F8-78C49B97CDCB}"/>
    <cellStyle name="Hiperłącze 13" xfId="35930" hidden="1" xr:uid="{C0D0DCC2-E53C-4B86-8757-C6FD641B4368}"/>
    <cellStyle name="Hiperłącze 13" xfId="35992" hidden="1" xr:uid="{6E07C552-6D60-4256-9C94-BB32A64F0169}"/>
    <cellStyle name="Hiperłącze 13" xfId="35962" hidden="1" xr:uid="{C25CB065-0A79-4094-8391-D993D363DF29}"/>
    <cellStyle name="Hiperłącze 13" xfId="35800" hidden="1" xr:uid="{EAA2069B-E9B2-4BF3-95FC-8CB5F619C465}"/>
    <cellStyle name="Hiperłącze 13" xfId="35708" hidden="1" xr:uid="{1C583759-993A-44F5-B21A-B18DBA147F6F}"/>
    <cellStyle name="Hiperłącze 13" xfId="35551" hidden="1" xr:uid="{EC49C30C-9C13-4120-AAFB-53513ED9BA44}"/>
    <cellStyle name="Hiperłącze 13" xfId="35279" hidden="1" xr:uid="{0D36A7EA-78D9-4103-BA2F-6D58EDEF5FC4}"/>
    <cellStyle name="Hiperłącze 13" xfId="35215" hidden="1" xr:uid="{0C7699F5-8F57-4255-90E2-06CE500E4E0E}"/>
    <cellStyle name="Hiperłącze 13" xfId="35046" hidden="1" xr:uid="{395C4A3C-BFA6-49AA-9552-9895177957F9}"/>
    <cellStyle name="Hiperłącze 13" xfId="36062" hidden="1" xr:uid="{FBCEC28A-3257-4A44-843A-729D14DFA0EA}"/>
    <cellStyle name="Hiperłącze 13" xfId="36089" hidden="1" xr:uid="{B85F1362-1728-45BD-8ABC-D46AA7550960}"/>
    <cellStyle name="Hiperłącze 13" xfId="36149" hidden="1" xr:uid="{D93FD41B-88A1-41EC-839E-BE81D185367C}"/>
    <cellStyle name="Hiperłącze 13" xfId="36203" hidden="1" xr:uid="{89BD73B1-8847-44FA-B4CD-F654C7858036}"/>
    <cellStyle name="Hiperłącze 13" xfId="36177" hidden="1" xr:uid="{76E1A885-3794-42A3-AD34-D0DD2D71C9B3}"/>
    <cellStyle name="Hiperłącze 13" xfId="35966" hidden="1" xr:uid="{880B0DFA-D9FE-4BA4-B75A-7A988F495966}"/>
    <cellStyle name="Hiperłącze 13" xfId="35921" hidden="1" xr:uid="{5E89CF6B-615C-4D3A-B958-0AC1FBF7DD95}"/>
    <cellStyle name="Hiperłącze 13" xfId="35751" hidden="1" xr:uid="{56456530-B114-4C52-9BC2-E87AB9E659F2}"/>
    <cellStyle name="Hiperłącze 13" xfId="35411" hidden="1" xr:uid="{BF07F96C-6672-40CD-A7BC-153629AB70E8}"/>
    <cellStyle name="Hiperłącze 13" xfId="35336" hidden="1" xr:uid="{B34AC952-132D-4A57-B991-D8A5B5C9C22E}"/>
    <cellStyle name="Hiperłącze 13" xfId="35076" hidden="1" xr:uid="{98897155-0B03-4BC6-A38E-18E9641769ED}"/>
    <cellStyle name="Hiperłącze 13" xfId="36265" hidden="1" xr:uid="{8152E12F-4C87-4711-920A-AD276EEE412D}"/>
    <cellStyle name="Hiperłącze 13" xfId="36289" hidden="1" xr:uid="{9E53DE18-8495-47B1-B0D3-A61E02BCEF96}"/>
    <cellStyle name="Hiperłącze 13" xfId="36344" hidden="1" xr:uid="{E3D0E7B0-0369-4238-9EB7-0B701B44DB73}"/>
    <cellStyle name="Hiperłącze 13" xfId="36397" hidden="1" xr:uid="{4948A0B8-833E-481D-A765-DE2F7469EC13}"/>
    <cellStyle name="Hiperłącze 13" xfId="36372" hidden="1" xr:uid="{BFD1121D-24B0-41AA-8535-DE029F8470E0}"/>
    <cellStyle name="Hiperłącze 13" xfId="36181" hidden="1" xr:uid="{B1666791-E578-454F-98E8-29AE9B74592A}"/>
    <cellStyle name="Hiperłącze 13" xfId="36140" hidden="1" xr:uid="{B5CC5704-288A-4A90-8B6E-57547ADF1E0F}"/>
    <cellStyle name="Hiperłącze 13" xfId="35988" hidden="1" xr:uid="{45F9AE45-0AC4-49B5-A2F3-60EE987184CF}"/>
    <cellStyle name="Hiperłącze 13" xfId="35599" hidden="1" xr:uid="{B3E2EACD-D40E-401B-85CE-B6FC0D67AD75}"/>
    <cellStyle name="Hiperłącze 13" xfId="35492" hidden="1" xr:uid="{B63FC5E4-C8FA-4C1E-B7E0-2F2D7C3A45EB}"/>
    <cellStyle name="Hiperłącze 13" xfId="35127" hidden="1" xr:uid="{5A4E0055-E50B-4425-8497-566A3A31C049}"/>
    <cellStyle name="Hiperłącze 13" xfId="36451" hidden="1" xr:uid="{8050857B-6D72-4083-B8F6-F18EACD59B0B}"/>
    <cellStyle name="Hiperłącze 13" xfId="36470" hidden="1" xr:uid="{C0C82979-902E-4CA2-A520-161106F967C5}"/>
    <cellStyle name="Hiperłącze 13" xfId="36519" hidden="1" xr:uid="{A79D6282-8A74-4013-B90B-0CEF401DFCA5}"/>
    <cellStyle name="Hiperłącze 13" xfId="36567" hidden="1" xr:uid="{594775D9-C981-4191-9E6C-589D4DF30B6E}"/>
    <cellStyle name="Hiperłącze 13" xfId="36545" hidden="1" xr:uid="{C8F47539-850C-4464-8974-8E915099B605}"/>
    <cellStyle name="Hiperłącze 13" xfId="36376" hidden="1" xr:uid="{31A172E6-32F6-4B37-8D5A-54345C274C45}"/>
    <cellStyle name="Hiperłącze 13" xfId="36335" hidden="1" xr:uid="{E9B2350C-CE9B-4767-A97D-D2D40D3587E3}"/>
    <cellStyle name="Hiperłącze 13" xfId="36199" hidden="1" xr:uid="{FAF272E5-D469-4768-97A8-EA9551E8243C}"/>
    <cellStyle name="Hiperłącze 13" xfId="35814" hidden="1" xr:uid="{67BA46A6-D869-42FC-B5FD-A1A4C51AE3A1}"/>
    <cellStyle name="Hiperłącze 13" xfId="35701" hidden="1" xr:uid="{C10FCE43-1DFA-4D55-A439-E3EE0621102F}"/>
    <cellStyle name="Hiperłącze 13" xfId="35197" hidden="1" xr:uid="{5FBC10EA-EFC7-45F7-A4EA-1F15C07F8BF8}"/>
    <cellStyle name="Hiperłącze 13" xfId="36608" hidden="1" xr:uid="{4F62E0D1-FAEF-4A0E-959A-A87C9CD5F1B3}"/>
    <cellStyle name="Hiperłącze 13" xfId="36622" hidden="1" xr:uid="{15568E9D-A4CB-48C4-AC8E-AE754208E8B9}"/>
    <cellStyle name="Hiperłącze 13" xfId="36661" hidden="1" xr:uid="{E01B967E-D9D8-4D50-8FBE-D1E5D34CDD50}"/>
    <cellStyle name="Hiperłącze 13" xfId="36691" hidden="1" xr:uid="{EA070321-6243-4A4F-AC95-15F61D825AC3}"/>
    <cellStyle name="Hiperłącze 13" xfId="36677" hidden="1" xr:uid="{13AC4851-7B4D-4135-AA99-CBA889BE3E7F}"/>
    <cellStyle name="Hiperłącze 13" xfId="36548" hidden="1" xr:uid="{1E79A7F3-742C-4BE8-905B-B51D0D9D8CED}"/>
    <cellStyle name="Hiperłącze 13" xfId="36511" hidden="1" xr:uid="{28062965-3590-4846-8574-CE484AE4F458}"/>
    <cellStyle name="Hiperłącze 13" xfId="36394" hidden="1" xr:uid="{264CACD6-A56A-40AB-9496-BF3B3E580F41}"/>
    <cellStyle name="Hiperłącze 13" xfId="36033" hidden="1" xr:uid="{134ED1F4-E666-4E3D-AC39-F1878A20D325}"/>
    <cellStyle name="Hiperłącze 13" xfId="35919" hidden="1" xr:uid="{C8EED8F5-3BBF-452D-98D4-B60488A44828}"/>
    <cellStyle name="Hiperłącze 13" xfId="35310" hidden="1" xr:uid="{2D88BB15-FD4B-44AC-BF25-A9B9ACB85EF9}"/>
    <cellStyle name="Hiperłącze 13" xfId="36718" hidden="1" xr:uid="{BB241238-5B43-4861-9420-35EF3EA584B2}"/>
    <cellStyle name="Hiperłącze 13" xfId="36732" hidden="1" xr:uid="{D44AF961-C9DF-445B-A162-AE54642A3756}"/>
    <cellStyle name="Hiperłącze 13" xfId="36755" hidden="1" xr:uid="{F3DFE664-A539-4324-B19C-B65C288C970E}"/>
    <cellStyle name="Hiperłącze 13" xfId="36778" hidden="1" xr:uid="{A1F8A4F4-471C-4127-8A4E-CA3F343835DE}"/>
    <cellStyle name="Hiperłącze 13" xfId="34953" hidden="1" xr:uid="{A4596463-F5BA-48BA-BB01-D4C20D3CBD22}"/>
    <cellStyle name="Hiperłącze 13" xfId="34857" hidden="1" xr:uid="{45013CC6-37D1-4795-81AA-B8E760C73C41}"/>
    <cellStyle name="Hiperłącze 13" xfId="34831" hidden="1" xr:uid="{B5A73259-3FBA-457A-A6C5-BB1E95D083BB}"/>
    <cellStyle name="Hiperłącze 13" xfId="34772" hidden="1" xr:uid="{369C0DED-C56D-486A-B854-02CA675FBAB8}"/>
    <cellStyle name="Hiperłącze 13" xfId="34662" hidden="1" xr:uid="{C8B84655-834C-41B2-95E2-5559B9B1CB00}"/>
    <cellStyle name="Hiperłącze 13" xfId="34634" hidden="1" xr:uid="{62EF4114-C5B5-4542-B23A-EC6F1DEA1B00}"/>
    <cellStyle name="Hiperłącze 13" xfId="34567" hidden="1" xr:uid="{8F9E2D59-AD56-44B7-9EBC-BF7396B5EEBB}"/>
    <cellStyle name="Hiperłącze 13" xfId="36811" hidden="1" xr:uid="{CD7B9951-FE23-4A93-95CC-5217A0D31B58}"/>
    <cellStyle name="Hiperłącze 13" xfId="36826" hidden="1" xr:uid="{DDA479A4-EDCE-408D-BA37-6318782F3591}"/>
    <cellStyle name="Hiperłącze 13" xfId="36850" hidden="1" xr:uid="{CDF657CA-DA23-4FDC-A329-EC413E6A45B5}"/>
    <cellStyle name="Hiperłącze 13" xfId="36874" hidden="1" xr:uid="{80E6B90D-1683-4CC4-81D4-3BDC29C6C362}"/>
    <cellStyle name="Hiperłącze 13" xfId="36939" hidden="1" xr:uid="{2A537631-CCC2-4989-A3C9-05EA7A78787E}"/>
    <cellStyle name="Hiperłącze 13" xfId="37043" hidden="1" xr:uid="{9B4DBC49-0039-44E4-A950-72A0640A3275}"/>
    <cellStyle name="Hiperłącze 13" xfId="37069" hidden="1" xr:uid="{7870F890-8DD2-42E0-B81A-1ED6A06133A7}"/>
    <cellStyle name="Hiperłącze 13" xfId="37134" hidden="1" xr:uid="{DB5077CC-66BB-4E2B-AE5C-AFFF990BEDE6}"/>
    <cellStyle name="Hiperłącze 13" xfId="37241" hidden="1" xr:uid="{462F9231-D08B-45F7-99E3-0FE3432BEDAB}"/>
    <cellStyle name="Hiperłącze 13" xfId="37270" hidden="1" xr:uid="{A1F88C9F-93B9-44B0-B698-5A9BB4491D08}"/>
    <cellStyle name="Hiperłącze 13" xfId="37338" hidden="1" xr:uid="{284537CC-C2EE-4410-8D2D-99A752DC1242}"/>
    <cellStyle name="Hiperłącze 13" xfId="37442" hidden="1" xr:uid="{ECACEEF1-1DD5-4A6E-B0F8-4CBDE5233F91}"/>
    <cellStyle name="Hiperłącze 13" xfId="37469" hidden="1" xr:uid="{8AB4DCF0-CCDD-4033-9B1D-42384E795A69}"/>
    <cellStyle name="Hiperłącze 13" xfId="37537" hidden="1" xr:uid="{02F68476-4C25-40BE-8043-720DB8694761}"/>
    <cellStyle name="Hiperłącze 13" xfId="37598" hidden="1" xr:uid="{66D603F8-4F31-4559-8989-5CC709ED2DA1}"/>
    <cellStyle name="Hiperłącze 13" xfId="37569" hidden="1" xr:uid="{F88EF4D8-C6DC-4EE5-8324-E43EC9D525FF}"/>
    <cellStyle name="Hiperłącze 13" xfId="37404" hidden="1" xr:uid="{83F3AF5B-2AAD-4DC5-80AC-F4454B8FBCD5}"/>
    <cellStyle name="Hiperłącze 13" xfId="37364" hidden="1" xr:uid="{CFC8C8C2-3A37-4779-B236-0B836B5734E4}"/>
    <cellStyle name="Hiperłącze 13" xfId="37258" hidden="1" xr:uid="{F4EB980E-F1BC-4D83-A22B-30AE0CE236E1}"/>
    <cellStyle name="Hiperłącze 13" xfId="37091" hidden="1" xr:uid="{64223CF3-33DF-4418-8AC7-BDA6591B77A5}"/>
    <cellStyle name="Hiperłącze 13" xfId="37046" hidden="1" xr:uid="{827008C8-B91A-4015-B140-148182E17E8F}"/>
    <cellStyle name="Hiperłącze 13" xfId="36948" hidden="1" xr:uid="{24FF31D0-9253-40E4-8BA7-00670EBB79B3}"/>
    <cellStyle name="Hiperłącze 13" xfId="37706" hidden="1" xr:uid="{001E4EC0-B9D4-418C-82DC-C830B7FE4ED2}"/>
    <cellStyle name="Hiperłącze 13" xfId="37734" hidden="1" xr:uid="{E508BAB2-CC18-4DCB-9386-B1B3AE5D2C37}"/>
    <cellStyle name="Hiperłącze 13" xfId="37797" hidden="1" xr:uid="{451E3A16-8105-4A42-A403-5D3E55A1952D}"/>
    <cellStyle name="Hiperłącze 13" xfId="37859" hidden="1" xr:uid="{2E05603F-862E-4EC2-99E6-AEE9F133E7AF}"/>
    <cellStyle name="Hiperłącze 13" xfId="37829" hidden="1" xr:uid="{3ACF255A-9F7A-4972-8070-6E64B48AC897}"/>
    <cellStyle name="Hiperłącze 13" xfId="37667" hidden="1" xr:uid="{A83B02A6-A59E-40D5-9A1E-57DBD7B00764}"/>
    <cellStyle name="Hiperłącze 13" xfId="37581" hidden="1" xr:uid="{6C2955AC-0497-4649-AB5B-07F1409518E0}"/>
    <cellStyle name="Hiperłącze 13" xfId="37424" hidden="1" xr:uid="{91ACB15E-80D4-43B1-AE02-096567C32EAD}"/>
    <cellStyle name="Hiperłącze 13" xfId="37158" hidden="1" xr:uid="{F0C5EC68-57F2-4FC8-A7C2-6267C1B41BEC}"/>
    <cellStyle name="Hiperłącze 13" xfId="37100" hidden="1" xr:uid="{64AA5EC7-900F-462F-9289-9A26BDCB85C8}"/>
    <cellStyle name="Hiperłącze 13" xfId="36938" hidden="1" xr:uid="{95B88838-CE36-40F4-86B5-AB87C2B79EF6}"/>
    <cellStyle name="Hiperłącze 13" xfId="37929" hidden="1" xr:uid="{6782C93C-1782-4F1D-83EC-8811DC4BBA8D}"/>
    <cellStyle name="Hiperłącze 13" xfId="37956" hidden="1" xr:uid="{BAC4F37E-FB45-461B-B0E9-8CF30ABFF501}"/>
    <cellStyle name="Hiperłącze 13" xfId="38016" hidden="1" xr:uid="{4FEEA2C8-E211-49FD-8E20-5B685465C297}"/>
    <cellStyle name="Hiperłącze 13" xfId="38070" hidden="1" xr:uid="{0F4A7900-5C67-4BF7-B086-12E982568E63}"/>
    <cellStyle name="Hiperłącze 13" xfId="38044" hidden="1" xr:uid="{24081F5E-3A09-431E-B6C5-552FA2A9E653}"/>
    <cellStyle name="Hiperłącze 13" xfId="37833" hidden="1" xr:uid="{18825A40-4C56-4848-B8FC-89E76D993761}"/>
    <cellStyle name="Hiperłącze 13" xfId="37788" hidden="1" xr:uid="{6E0CD5E7-7C7C-4448-AEB4-EDC630466C66}"/>
    <cellStyle name="Hiperłącze 13" xfId="37624" hidden="1" xr:uid="{145798E9-4632-4B4C-9049-93FCFE084B7C}"/>
    <cellStyle name="Hiperłącze 13" xfId="37286" hidden="1" xr:uid="{E97A3046-4798-4494-9054-04F9B0CF5E3C}"/>
    <cellStyle name="Hiperłącze 13" xfId="37214" hidden="1" xr:uid="{502795DB-3E32-4F73-A9EB-36BC021A15BD}"/>
    <cellStyle name="Hiperłącze 13" xfId="36968" hidden="1" xr:uid="{4444C237-91BE-482A-B3EA-B3F0986A7FCB}"/>
    <cellStyle name="Hiperłącze 13" xfId="38132" hidden="1" xr:uid="{DB373FE1-7A1D-4C82-AE71-86B2EE1EFA8A}"/>
    <cellStyle name="Hiperłącze 13" xfId="38156" hidden="1" xr:uid="{2A7D5DD4-9055-4765-87E4-469D115B3254}"/>
    <cellStyle name="Hiperłącze 13" xfId="38211" hidden="1" xr:uid="{63EE1276-9262-490A-A9E8-2E6821F483FD}"/>
    <cellStyle name="Hiperłącze 13" xfId="38264" hidden="1" xr:uid="{6A8E23D6-7A29-49A4-A580-026EB8273345}"/>
    <cellStyle name="Hiperłącze 13" xfId="38239" hidden="1" xr:uid="{C18F7C3A-BA32-42FD-95E8-77B80FF573D0}"/>
    <cellStyle name="Hiperłącze 13" xfId="38048" hidden="1" xr:uid="{7354622A-F25D-44E3-B95A-FAD67B4AC7F5}"/>
    <cellStyle name="Hiperłącze 13" xfId="38007" hidden="1" xr:uid="{51FA8586-4078-4BC6-84C8-49E50CCF2F49}"/>
    <cellStyle name="Hiperłącze 13" xfId="37855" hidden="1" xr:uid="{71D6B9EB-8D2D-48CB-977D-EE0C6C1B36DE}"/>
    <cellStyle name="Hiperłącze 13" xfId="37472" hidden="1" xr:uid="{E4317C8E-45E1-4E5F-BD93-C0ED8CC3F5DC}"/>
    <cellStyle name="Hiperłącze 13" xfId="37365" hidden="1" xr:uid="{C204D17C-8E25-4F6C-84C6-D747DA37C483}"/>
    <cellStyle name="Hiperłącze 13" xfId="37013" hidden="1" xr:uid="{BCEC65BE-9C35-47FA-9756-4F4CD9F15944}"/>
    <cellStyle name="Hiperłącze 13" xfId="38318" hidden="1" xr:uid="{7C744723-2C25-489C-B80E-4739641A8949}"/>
    <cellStyle name="Hiperłącze 13" xfId="38337" hidden="1" xr:uid="{544BD9DA-B580-476C-823D-7887970EA27C}"/>
    <cellStyle name="Hiperłącze 13" xfId="38386" hidden="1" xr:uid="{809AE57F-19EA-4F9E-9942-B892D80E3349}"/>
    <cellStyle name="Hiperłącze 13" xfId="38434" hidden="1" xr:uid="{EDB1722B-6B26-486E-B6FE-686E8BF374B7}"/>
    <cellStyle name="Hiperłącze 13" xfId="38412" hidden="1" xr:uid="{B82578A6-23CA-4E9A-8B9F-EB62E8C9A8EF}"/>
    <cellStyle name="Hiperłącze 13" xfId="38243" hidden="1" xr:uid="{00CE35C3-FA48-47B2-BD10-C435130DED0A}"/>
    <cellStyle name="Hiperłącze 13" xfId="38202" hidden="1" xr:uid="{B87C48C4-0ED9-4186-8D79-9ABD789EA5F4}"/>
    <cellStyle name="Hiperłącze 13" xfId="38066" hidden="1" xr:uid="{CBDD4395-74C0-4381-8D95-40C768DFBE67}"/>
    <cellStyle name="Hiperłącze 13" xfId="37681" hidden="1" xr:uid="{B23197F6-5327-49C7-8899-42F24F4AD7A6}"/>
    <cellStyle name="Hiperłącze 13" xfId="37574" hidden="1" xr:uid="{E01E8297-BE85-46CD-A5D7-D125118833DD}"/>
    <cellStyle name="Hiperłącze 13" xfId="37082" hidden="1" xr:uid="{A2059205-A6A6-4B96-A9E2-2971F39F67ED}"/>
    <cellStyle name="Hiperłącze 13" xfId="38475" hidden="1" xr:uid="{02292F09-8767-4006-999E-A124FDC06C07}"/>
    <cellStyle name="Hiperłącze 13" xfId="38489" hidden="1" xr:uid="{2777DC44-90FF-4707-BF0E-DDB91435A75B}"/>
    <cellStyle name="Hiperłącze 13" xfId="38528" hidden="1" xr:uid="{1524F594-D4B2-4507-8140-E675EE0857A9}"/>
    <cellStyle name="Hiperłącze 13" xfId="38558" hidden="1" xr:uid="{25E978E2-4D4C-4490-BB84-C95147BC385F}"/>
    <cellStyle name="Hiperłącze 13" xfId="38544" hidden="1" xr:uid="{D002E6AE-3BCB-4363-A0D6-347B90C54CB2}"/>
    <cellStyle name="Hiperłącze 13" xfId="38415" hidden="1" xr:uid="{E3AB835F-593C-4962-9F7D-0B3B1578286F}"/>
    <cellStyle name="Hiperłącze 13" xfId="38378" hidden="1" xr:uid="{C898B2C3-DF78-4B41-9DC1-4196EE85FC5B}"/>
    <cellStyle name="Hiperłącze 13" xfId="38261" hidden="1" xr:uid="{B1607665-D86B-47D2-BD5F-432C02A204E7}"/>
    <cellStyle name="Hiperłącze 13" xfId="37900" hidden="1" xr:uid="{2AF924DA-2DD8-4EBC-8381-3A19707035D5}"/>
    <cellStyle name="Hiperłącze 13" xfId="37786" hidden="1" xr:uid="{B75EFD5C-6405-4246-A6D8-730D7CF37492}"/>
    <cellStyle name="Hiperłącze 13" xfId="37188" hidden="1" xr:uid="{EBFA32C9-39A8-4A17-A1A7-D104921F8DC6}"/>
    <cellStyle name="Hiperłącze 13" xfId="38585" hidden="1" xr:uid="{173A09B2-45A1-48E7-8D2B-43F624BA0B84}"/>
    <cellStyle name="Hiperłącze 13" xfId="38599" hidden="1" xr:uid="{B4120D47-CF88-49A0-839A-8C950E77FA89}"/>
    <cellStyle name="Hiperłącze 13" xfId="38622" hidden="1" xr:uid="{BC6684E7-9520-433E-A36E-A37D30107E0E}"/>
    <cellStyle name="Hiperłącze 13" xfId="38645" hidden="1" xr:uid="{9F2F6687-C184-4540-8786-80771C461160}"/>
    <cellStyle name="Hiperłącze 13" xfId="32697" hidden="1" xr:uid="{9945F9FD-4BBC-4698-A66B-61F38523F75C}"/>
    <cellStyle name="Hiperłącze 13" xfId="32572" hidden="1" xr:uid="{B2CB6537-9F46-4883-965A-447F13B01639}"/>
    <cellStyle name="Hiperłącze 13" xfId="32530" hidden="1" xr:uid="{819C9B4D-A99B-4D68-99E5-669CA26B1551}"/>
    <cellStyle name="Hiperłącze 13" xfId="32417" hidden="1" xr:uid="{37987689-A2D3-4702-AEC0-E799EE54755E}"/>
    <cellStyle name="Hiperłącze 13" xfId="32233" hidden="1" xr:uid="{F6983A03-CE91-4B95-893F-6431017D619A}"/>
    <cellStyle name="Hiperłącze 13" xfId="32166" hidden="1" xr:uid="{B2D3E23A-77E3-4CE6-99EB-6E75CEBA3D61}"/>
    <cellStyle name="Hiperłącze 13" xfId="32051" hidden="1" xr:uid="{C1E7A040-03F1-48E8-9A3F-749B89331F03}"/>
    <cellStyle name="Hiperłącze 13" xfId="38669" hidden="1" xr:uid="{13799FA1-3861-4548-A054-328F079E7A58}"/>
    <cellStyle name="Hiperłącze 13" xfId="38683" hidden="1" xr:uid="{F6733CA6-C42D-48D3-B4CE-4F555B4C668E}"/>
    <cellStyle name="Hiperłącze 13" xfId="38706" hidden="1" xr:uid="{B4BD5B59-9AA9-40A0-B730-87865A1DF111}"/>
    <cellStyle name="Hiperłącze 13" xfId="38729" xr:uid="{C177A934-211E-49D5-B099-CFE45674BC54}"/>
    <cellStyle name="Hiperłącze 14" xfId="34" hidden="1" xr:uid="{50050641-A5D4-49AE-9F72-A19518BDFE20}"/>
    <cellStyle name="Hiperłącze 14" xfId="58" hidden="1" xr:uid="{2A535B82-5F6E-49DE-AAFC-00AC5387DDD8}"/>
    <cellStyle name="Hiperłącze 14" xfId="88" hidden="1" xr:uid="{78C0E8B2-6CA6-42A6-A6CF-1BC04A1DF472}"/>
    <cellStyle name="Hiperłącze 14" xfId="112" hidden="1" xr:uid="{C7D13F1C-9549-4AA6-A2DD-32CFA6026A3B}"/>
    <cellStyle name="Hiperłącze 14" xfId="142" hidden="1" xr:uid="{21BBBD2B-B5E8-4B48-BF17-04C28E42C78F}"/>
    <cellStyle name="Hiperłącze 14" xfId="169" hidden="1" xr:uid="{F3D037FC-E767-485E-B1DA-1CB347266543}"/>
    <cellStyle name="Hiperłącze 14" xfId="182" hidden="1" xr:uid="{51D6BA67-54DF-4E58-9025-39E691F4EFE8}"/>
    <cellStyle name="Hiperłącze 14" xfId="208" hidden="1" xr:uid="{A088784E-A90A-4686-8115-FEA2FABB91A9}"/>
    <cellStyle name="Hiperłącze 14" xfId="243" hidden="1" xr:uid="{C739E47C-6C50-46C1-88EF-03C756C26207}"/>
    <cellStyle name="Hiperłącze 14" xfId="256" hidden="1" xr:uid="{137F4FF5-F00E-4F6E-A2CE-6CA5442B5A8C}"/>
    <cellStyle name="Hiperłącze 14" xfId="268" hidden="1" xr:uid="{507D2171-73D2-4A53-8AF9-E7DFBB8A72A6}"/>
    <cellStyle name="Hiperłącze 14" xfId="292" hidden="1" xr:uid="{1CFDE8EE-FAA2-4501-BC66-7C41E1D38D7B}"/>
    <cellStyle name="Hiperłącze 14" xfId="382" hidden="1" xr:uid="{4298D3F4-A878-41DA-B734-E0100EDE78DA}"/>
    <cellStyle name="Hiperłącze 14" xfId="426" hidden="1" xr:uid="{73A86FC6-606C-4D2A-A2DF-96A87F855196}"/>
    <cellStyle name="Hiperłącze 14" xfId="471" hidden="1" xr:uid="{B0CB7CF1-E80F-458F-BEE9-22223319B2CC}"/>
    <cellStyle name="Hiperłącze 14" xfId="513" hidden="1" xr:uid="{A3D5A4B7-505E-46FF-910F-8839B143AE5E}"/>
    <cellStyle name="Hiperłącze 14" xfId="556" hidden="1" xr:uid="{B829573C-34D3-4F68-AB6F-F07A4FA6C86D}"/>
    <cellStyle name="Hiperłącze 14" xfId="570" hidden="1" xr:uid="{B3FE07A4-2F38-40BF-B6D0-215A6DA3E442}"/>
    <cellStyle name="Hiperłącze 14" xfId="614" hidden="1" xr:uid="{91CA7433-ABC1-4525-8764-B9DD97CA6493}"/>
    <cellStyle name="Hiperłącze 14" xfId="680" hidden="1" xr:uid="{51A367BD-074D-481B-A055-DD422686ED7B}"/>
    <cellStyle name="Hiperłącze 14" xfId="693" hidden="1" xr:uid="{3E3BB401-EEA6-48F3-81BA-E9B4E9F22C8E}"/>
    <cellStyle name="Hiperłącze 14" xfId="716" hidden="1" xr:uid="{F68DF462-17AE-4B62-8FDE-8525A65493FF}"/>
    <cellStyle name="Hiperłącze 14" xfId="753" hidden="1" xr:uid="{C1CE6987-3E59-4B6E-A607-F09ADAF36D67}"/>
    <cellStyle name="Hiperłącze 14" xfId="892" hidden="1" xr:uid="{3BB5667C-8651-4440-83AA-4804C1FAA4FE}"/>
    <cellStyle name="Hiperłącze 14" xfId="965" hidden="1" xr:uid="{A2FEC049-5202-43BA-A521-B425AC1D9086}"/>
    <cellStyle name="Hiperłącze 14" xfId="1032" hidden="1" xr:uid="{465821E7-2789-4CEA-96BE-26DACD9D887F}"/>
    <cellStyle name="Hiperłącze 14" xfId="1105" hidden="1" xr:uid="{CBFA63DA-D9F0-4725-996F-69227AF872A6}"/>
    <cellStyle name="Hiperłącze 14" xfId="1175" hidden="1" xr:uid="{4720BAF2-CEA4-449F-AB72-692364969FA7}"/>
    <cellStyle name="Hiperłącze 14" xfId="1198" hidden="1" xr:uid="{C0900526-45F6-46B1-B3BC-1238AACCA015}"/>
    <cellStyle name="Hiperłącze 14" xfId="1271" hidden="1" xr:uid="{C7787180-E0C7-4EE8-849A-738A06BD3B79}"/>
    <cellStyle name="Hiperłącze 14" xfId="1379" hidden="1" xr:uid="{F7C1011A-717B-485B-AE8A-7AE2AC148081}"/>
    <cellStyle name="Hiperłącze 14" xfId="1402" hidden="1" xr:uid="{BC2C263B-B7FF-4AB0-A324-32A167004B7A}"/>
    <cellStyle name="Hiperłącze 14" xfId="1448" hidden="1" xr:uid="{37EE488C-80F2-44AF-AB9A-F64A643232AE}"/>
    <cellStyle name="Hiperłącze 14" xfId="1513" hidden="1" xr:uid="{10B4AC67-0965-4A33-B9AB-FC747D8324DF}"/>
    <cellStyle name="Hiperłącze 14" xfId="1444" hidden="1" xr:uid="{07C1F340-22F6-4F4C-9E7C-9815C2FE47C2}"/>
    <cellStyle name="Hiperłącze 14" xfId="1337" hidden="1" xr:uid="{8A4F1234-DC8F-4491-B47D-7F5DEAA2E2D1}"/>
    <cellStyle name="Hiperłącze 14" xfId="1232" hidden="1" xr:uid="{B36CFFB8-362E-4CFE-912E-1B20D4B92A0C}"/>
    <cellStyle name="Hiperłącze 14" xfId="1122" hidden="1" xr:uid="{F916BDAE-EEFB-462A-94F0-CF11AE6FAEFF}"/>
    <cellStyle name="Hiperłącze 14" xfId="1009" hidden="1" xr:uid="{C7E8F219-AE59-4CC6-BFB2-ADF1C577EA6D}"/>
    <cellStyle name="Hiperłącze 14" xfId="973" hidden="1" xr:uid="{63E10C75-1B1F-4528-88AD-F51BF1AEC6AE}"/>
    <cellStyle name="Hiperłącze 14" xfId="862" hidden="1" xr:uid="{DFBAB9BB-DD1A-40C5-8EC9-C00779C5DC8F}"/>
    <cellStyle name="Hiperłącze 14" xfId="1653" hidden="1" xr:uid="{FCC38E2F-4BFA-4443-B61F-316977394922}"/>
    <cellStyle name="Hiperłącze 14" xfId="1677" hidden="1" xr:uid="{AD36FF2A-744E-4F5F-ACBE-66FC62855449}"/>
    <cellStyle name="Hiperłącze 14" xfId="1718" hidden="1" xr:uid="{9D5820AB-A671-42AB-A71C-C3488851E80E}"/>
    <cellStyle name="Hiperłącze 14" xfId="1780" hidden="1" xr:uid="{BD1ACA3D-14EF-4B00-BC35-23E59C9DBD50}"/>
    <cellStyle name="Hiperłącze 14" xfId="1714" hidden="1" xr:uid="{CB255B5A-9BE1-48E2-B184-E82287352258}"/>
    <cellStyle name="Hiperłącze 14" xfId="1610" hidden="1" xr:uid="{C24B3ABF-7360-4587-9FA2-7987C05885A9}"/>
    <cellStyle name="Hiperłącze 14" xfId="1428" hidden="1" xr:uid="{45075E41-5B02-40E3-809D-1132F62967ED}"/>
    <cellStyle name="Hiperłącze 14" xfId="1256" hidden="1" xr:uid="{DE3A7648-2785-4942-9E81-8BA31E90255E}"/>
    <cellStyle name="Hiperłącze 14" xfId="1082" hidden="1" xr:uid="{ECFA88BF-1752-4B1F-B351-BAD2FDBFDA40}"/>
    <cellStyle name="Hiperłącze 14" xfId="1029" hidden="1" xr:uid="{B12BA4DF-1FF9-4B0B-9C79-C73FF26EC45D}"/>
    <cellStyle name="Hiperłącze 14" xfId="854" hidden="1" xr:uid="{9A1985AB-1851-4092-B2CF-D4416BFB360E}"/>
    <cellStyle name="Hiperłącze 14" xfId="1876" hidden="1" xr:uid="{F59BB905-DB36-47E1-BDD0-49995B614799}"/>
    <cellStyle name="Hiperłącze 14" xfId="1899" hidden="1" xr:uid="{18CEB4B0-E1BC-461C-9E74-4F1823A6BCB7}"/>
    <cellStyle name="Hiperłącze 14" xfId="1939" hidden="1" xr:uid="{0B951D14-D245-467C-8137-633CF784D2A2}"/>
    <cellStyle name="Hiperłącze 14" xfId="1994" hidden="1" xr:uid="{0D0D76FE-CB68-4B9B-B189-9EAC3F09016E}"/>
    <cellStyle name="Hiperłącze 14" xfId="1935" hidden="1" xr:uid="{ACE00794-9545-4BB4-B885-2DC9DAC526ED}"/>
    <cellStyle name="Hiperłącze 14" xfId="1775" hidden="1" xr:uid="{E3B2326B-AC6D-4759-B361-F95CCC8D66A7}"/>
    <cellStyle name="Hiperłącze 14" xfId="1634" hidden="1" xr:uid="{F3734933-16E7-4051-AF0A-FBFC4BAC2F37}"/>
    <cellStyle name="Hiperłącze 14" xfId="1465" hidden="1" xr:uid="{8037CB89-6C76-4D08-91E8-31A1831B7345}"/>
    <cellStyle name="Hiperłącze 14" xfId="1207" hidden="1" xr:uid="{C61BF435-DBAE-4E9D-83BA-21180B790536}"/>
    <cellStyle name="Hiperłącze 14" xfId="1146" hidden="1" xr:uid="{4EF89B0D-8AF7-4CE0-A7F5-85601FCC104E}"/>
    <cellStyle name="Hiperłącze 14" xfId="889" hidden="1" xr:uid="{4D60445F-18F6-443F-8383-E785A64BACDE}"/>
    <cellStyle name="Hiperłącze 14" xfId="2079" hidden="1" xr:uid="{E482C0F4-D298-4F26-ABF2-C0A331D6671E}"/>
    <cellStyle name="Hiperłącze 14" xfId="2099" hidden="1" xr:uid="{0B61E988-0CFC-42A9-ADE9-E17AF038C06A}"/>
    <cellStyle name="Hiperłącze 14" xfId="2134" hidden="1" xr:uid="{13C8A666-0E50-435E-A430-FAD3B9A8E5C1}"/>
    <cellStyle name="Hiperłącze 14" xfId="2189" hidden="1" xr:uid="{10C06A58-733F-42F8-B7A8-53676975A28C}"/>
    <cellStyle name="Hiperłącze 14" xfId="2130" hidden="1" xr:uid="{3870F850-80C3-47CD-932E-6D4CF575FDB9}"/>
    <cellStyle name="Hiperłącze 14" xfId="1990" hidden="1" xr:uid="{A046EB32-FF4A-418D-A0F7-792DE58F0F03}"/>
    <cellStyle name="Hiperłącze 14" xfId="1858" hidden="1" xr:uid="{061D64FF-797C-4880-B37B-7246DFE4C5CB}"/>
    <cellStyle name="Hiperłącze 14" xfId="1673" hidden="1" xr:uid="{68968839-2B42-464C-ABC8-A44AF4931E92}"/>
    <cellStyle name="Hiperłącze 14" xfId="1393" hidden="1" xr:uid="{F8DCE0CA-9B96-4274-8AD2-1BD55C947A2F}"/>
    <cellStyle name="Hiperłącze 14" xfId="1310" hidden="1" xr:uid="{9F226E4C-BB3D-424A-A922-DAB02AC7FB42}"/>
    <cellStyle name="Hiperłącze 14" xfId="939" hidden="1" xr:uid="{B5C6F443-6EBE-4311-B0E2-A7C09E863D69}"/>
    <cellStyle name="Hiperłącze 14" xfId="2264" hidden="1" xr:uid="{FF25BA33-4BF1-43DA-B789-DE26739D51ED}"/>
    <cellStyle name="Hiperłącze 14" xfId="2280" hidden="1" xr:uid="{779DAA22-C585-4FC5-A034-CA7C254EE0A0}"/>
    <cellStyle name="Hiperłącze 14" xfId="2311" hidden="1" xr:uid="{59CD31F4-8E1C-4534-B833-1F80B75BF03C}"/>
    <cellStyle name="Hiperłącze 14" xfId="2361" hidden="1" xr:uid="{4855D2BC-E37C-4517-A0A8-4F99344C9759}"/>
    <cellStyle name="Hiperłącze 14" xfId="2308" hidden="1" xr:uid="{C069447E-1A5F-4996-9D24-6F24D3F2903D}"/>
    <cellStyle name="Hiperłącze 14" xfId="2185" hidden="1" xr:uid="{EAF05E38-93D5-4BDA-909C-457404C672B2}"/>
    <cellStyle name="Hiperłącze 14" xfId="2063" hidden="1" xr:uid="{0F372418-E420-438F-B5AD-13F66C091414}"/>
    <cellStyle name="Hiperłącze 14" xfId="1895" hidden="1" xr:uid="{BC3B05AA-E96C-4C5B-A09E-A9417A6CC85A}"/>
    <cellStyle name="Hiperłącze 14" xfId="1611" hidden="1" xr:uid="{0F12FCD6-DED5-457C-A82A-AA5D6F72E6AE}"/>
    <cellStyle name="Hiperłącze 14" xfId="1522" hidden="1" xr:uid="{73690314-479D-4A04-A4E8-AE9360198DE3}"/>
    <cellStyle name="Hiperłącze 14" xfId="1022" hidden="1" xr:uid="{168C0286-62DC-440B-A9FB-75B9D8225BD8}"/>
    <cellStyle name="Hiperłącze 14" xfId="2421" hidden="1" xr:uid="{14813D9F-D775-4E9F-9C3E-D936B244C2DC}"/>
    <cellStyle name="Hiperłącze 14" xfId="2433" hidden="1" xr:uid="{020E3AEA-E85B-48B7-A92F-AC3F5DC7B2A1}"/>
    <cellStyle name="Hiperłącze 14" xfId="2457" hidden="1" xr:uid="{025A189D-1E47-47A1-B765-AB29A8366177}"/>
    <cellStyle name="Hiperłącze 14" xfId="2491" hidden="1" xr:uid="{6495A846-D77B-4998-9E8B-963E479559A6}"/>
    <cellStyle name="Hiperłącze 14" xfId="2455" hidden="1" xr:uid="{350421B5-E23A-42E2-A1C9-425AEE8C81F2}"/>
    <cellStyle name="Hiperłącze 14" xfId="2358" hidden="1" xr:uid="{2D0658AE-F6E8-4602-89D7-751E8DC40F7D}"/>
    <cellStyle name="Hiperłącze 14" xfId="2252" hidden="1" xr:uid="{F77B7B33-385F-4897-965B-559DB9D13BE3}"/>
    <cellStyle name="Hiperłącze 14" xfId="2096" hidden="1" xr:uid="{65806377-B50F-4562-BDC6-1C07699B5EEE}"/>
    <cellStyle name="Hiperłącze 14" xfId="1833" hidden="1" xr:uid="{FC21C088-CC96-43A0-9015-AE78F4E5BD32}"/>
    <cellStyle name="Hiperłącze 14" xfId="1744" hidden="1" xr:uid="{5C74F55C-0FB3-4EBD-BDD1-B288C1B9F1DA}"/>
    <cellStyle name="Hiperłącze 14" xfId="1137" hidden="1" xr:uid="{2F4CA59B-B323-441B-AAC2-B8E7C4456A0B}"/>
    <cellStyle name="Hiperłącze 14" xfId="2531" hidden="1" xr:uid="{197383EC-E86E-43A2-A563-0C81BACC8E40}"/>
    <cellStyle name="Hiperłącze 14" xfId="2543" hidden="1" xr:uid="{574BC895-8620-4775-A681-9D0C9B02FE56}"/>
    <cellStyle name="Hiperłącze 14" xfId="2555" hidden="1" xr:uid="{89139DB5-43D8-4BD0-8C31-F2AC47E4C6E5}"/>
    <cellStyle name="Hiperłącze 14" xfId="2578" hidden="1" xr:uid="{A845D22A-BB1E-40E9-98DD-F058246635B9}"/>
    <cellStyle name="Hiperłącze 14" xfId="2655" hidden="1" xr:uid="{7A4B1BDD-EAD8-4938-AFB2-5D3B201D8C3F}"/>
    <cellStyle name="Hiperłącze 14" xfId="2699" hidden="1" xr:uid="{0C6819D9-491F-4DFB-92D9-E84CFB7889E3}"/>
    <cellStyle name="Hiperłącze 14" xfId="2744" hidden="1" xr:uid="{A7C03D84-713D-4C07-9BBC-A1949CC854BF}"/>
    <cellStyle name="Hiperłącze 14" xfId="2786" hidden="1" xr:uid="{C19C7EBC-94B9-466A-9C9D-7F4A0A6F185F}"/>
    <cellStyle name="Hiperłącze 14" xfId="2829" hidden="1" xr:uid="{DE183E31-4632-4BD3-B187-FADE2CAD436A}"/>
    <cellStyle name="Hiperłącze 14" xfId="2843" hidden="1" xr:uid="{C29150B2-ED36-4882-B580-2DDD4D3F90FF}"/>
    <cellStyle name="Hiperłącze 14" xfId="2887" hidden="1" xr:uid="{864CAD7A-5445-4CE2-B18D-97A01DEF1A5B}"/>
    <cellStyle name="Hiperłącze 14" xfId="2953" hidden="1" xr:uid="{AF7A2C95-E672-49B4-9AC6-EB6215D8D644}"/>
    <cellStyle name="Hiperłącze 14" xfId="2966" hidden="1" xr:uid="{15817DA0-3C7E-45F3-B3F8-B7E4F38E8A9F}"/>
    <cellStyle name="Hiperłącze 14" xfId="2989" hidden="1" xr:uid="{9F58A68D-5836-497B-8E0D-B29233FBFC83}"/>
    <cellStyle name="Hiperłącze 14" xfId="3026" hidden="1" xr:uid="{D3EECFDA-F681-462A-9638-F21F091E2A08}"/>
    <cellStyle name="Hiperłącze 14" xfId="3159" hidden="1" xr:uid="{0838A5C1-0237-4687-9831-317F4BD4D75D}"/>
    <cellStyle name="Hiperłącze 14" xfId="3232" hidden="1" xr:uid="{2C343ADB-2E70-4495-BB83-7D484B6E239C}"/>
    <cellStyle name="Hiperłącze 14" xfId="3298" hidden="1" xr:uid="{8CD31555-CDF6-46D8-9287-F925280B502B}"/>
    <cellStyle name="Hiperłącze 14" xfId="3371" hidden="1" xr:uid="{843F8CB4-0BE6-4111-8715-12BBEDADC838}"/>
    <cellStyle name="Hiperłącze 14" xfId="3440" hidden="1" xr:uid="{33CCECF5-F5C9-4F57-B649-85A2CF326561}"/>
    <cellStyle name="Hiperłącze 14" xfId="3463" hidden="1" xr:uid="{4FABC9A0-95D4-4C78-B2C9-937B499C7A93}"/>
    <cellStyle name="Hiperłącze 14" xfId="3535" hidden="1" xr:uid="{463C98E2-4D09-4A2E-838A-1634BCC1CC03}"/>
    <cellStyle name="Hiperłącze 14" xfId="3642" hidden="1" xr:uid="{735B2642-E3A1-469F-ACE8-17D7B3CFE4F8}"/>
    <cellStyle name="Hiperłącze 14" xfId="3664" hidden="1" xr:uid="{B9DAFCE4-3783-45D2-AED2-9323C0B32D0F}"/>
    <cellStyle name="Hiperłącze 14" xfId="3710" hidden="1" xr:uid="{CE6EE1AE-8B1A-4131-80CF-86745176D034}"/>
    <cellStyle name="Hiperłącze 14" xfId="3774" hidden="1" xr:uid="{8BC0AA60-6FA9-4865-95E8-3456A490F067}"/>
    <cellStyle name="Hiperłącze 14" xfId="3706" hidden="1" xr:uid="{7909CF56-B89C-43B2-B54E-12A19A467758}"/>
    <cellStyle name="Hiperłącze 14" xfId="3601" hidden="1" xr:uid="{DF19C2FB-B6CE-4FA5-9A72-26146DDE2CA7}"/>
    <cellStyle name="Hiperłącze 14" xfId="3497" hidden="1" xr:uid="{8A7865C9-F67D-48FE-AE9E-0C8F01B0BF02}"/>
    <cellStyle name="Hiperłącze 14" xfId="3388" hidden="1" xr:uid="{6609C44D-EAF0-4839-8C06-660E804F307C}"/>
    <cellStyle name="Hiperłącze 14" xfId="3276" hidden="1" xr:uid="{B7A8D28D-12AD-4D28-B635-2F3B9C252537}"/>
    <cellStyle name="Hiperłącze 14" xfId="3240" hidden="1" xr:uid="{E4F1DDEE-409B-4BE4-8051-57C3C0A4875F}"/>
    <cellStyle name="Hiperłącze 14" xfId="3130" hidden="1" xr:uid="{14BAE896-DB2D-4D37-A0AC-C8C2E9004696}"/>
    <cellStyle name="Hiperłącze 14" xfId="3913" hidden="1" xr:uid="{91C88D2C-29CD-4E93-9229-FF203BCDB7EF}"/>
    <cellStyle name="Hiperłącze 14" xfId="3937" hidden="1" xr:uid="{CFDE8CEB-EC3A-4A53-8B86-A07CAC1A51B2}"/>
    <cellStyle name="Hiperłącze 14" xfId="3978" hidden="1" xr:uid="{26E9C173-D110-4223-81A5-A1D7EC1ABD7F}"/>
    <cellStyle name="Hiperłącze 14" xfId="4040" hidden="1" xr:uid="{542C8A59-28DC-42D3-87E2-0E10D9E76D75}"/>
    <cellStyle name="Hiperłącze 14" xfId="3974" hidden="1" xr:uid="{BFB61785-3CF4-4D94-8117-8D89D7E73353}"/>
    <cellStyle name="Hiperłącze 14" xfId="3870" hidden="1" xr:uid="{1A797692-B6EF-4F94-B094-99E65BFE0288}"/>
    <cellStyle name="Hiperłącze 14" xfId="3690" hidden="1" xr:uid="{457F9ACE-BE78-4E22-AB31-3F5B8682D096}"/>
    <cellStyle name="Hiperłącze 14" xfId="3521" hidden="1" xr:uid="{55EB650E-9E44-4ECF-9184-3AFEA22F167C}"/>
    <cellStyle name="Hiperłącze 14" xfId="3348" hidden="1" xr:uid="{49A34716-8409-449A-83BF-5683B9FE2AA8}"/>
    <cellStyle name="Hiperłącze 14" xfId="3296" hidden="1" xr:uid="{E0536463-CC55-43AC-99D5-85DCA5345758}"/>
    <cellStyle name="Hiperłącze 14" xfId="3122" hidden="1" xr:uid="{CF77E701-AC4E-41F5-80EF-E3886DC34560}"/>
    <cellStyle name="Hiperłącze 14" xfId="4136" hidden="1" xr:uid="{E9D70C1E-F53B-464A-A8C1-1AFF56D93F72}"/>
    <cellStyle name="Hiperłącze 14" xfId="4159" hidden="1" xr:uid="{84BDA9F4-238A-4D18-B745-825B937CA77E}"/>
    <cellStyle name="Hiperłącze 14" xfId="4199" hidden="1" xr:uid="{EB74B453-4A42-48A9-9F93-0340FEC66518}"/>
    <cellStyle name="Hiperłącze 14" xfId="4254" hidden="1" xr:uid="{30938801-ABCB-4C9D-BA68-8C2E779E7701}"/>
    <cellStyle name="Hiperłącze 14" xfId="4195" hidden="1" xr:uid="{4AE42243-68D4-42DB-BE6F-C3D7FCB83850}"/>
    <cellStyle name="Hiperłącze 14" xfId="4035" hidden="1" xr:uid="{403F1F7D-52BE-42EF-84C3-3360A55514AD}"/>
    <cellStyle name="Hiperłącze 14" xfId="3894" hidden="1" xr:uid="{636230CA-7F6B-4CDF-B1A4-51EE6C6ADE15}"/>
    <cellStyle name="Hiperłącze 14" xfId="3727" hidden="1" xr:uid="{FA267C1B-83B6-44F6-BB87-506C20E497B2}"/>
    <cellStyle name="Hiperłącze 14" xfId="3472" hidden="1" xr:uid="{290DF795-00D4-41C1-BEFF-CD95BD266CD7}"/>
    <cellStyle name="Hiperłącze 14" xfId="3412" hidden="1" xr:uid="{6873CADB-FA8E-4AEA-B15E-AE352CC12EBB}"/>
    <cellStyle name="Hiperłącze 14" xfId="3157" hidden="1" xr:uid="{088295F4-AEE9-4C5D-8910-CEC80ACFAC61}"/>
    <cellStyle name="Hiperłącze 14" xfId="4339" hidden="1" xr:uid="{8ED5D952-292A-4D64-9141-CD221651D356}"/>
    <cellStyle name="Hiperłącze 14" xfId="4359" hidden="1" xr:uid="{D6347C60-D231-4152-9158-A668F273B70E}"/>
    <cellStyle name="Hiperłącze 14" xfId="4394" hidden="1" xr:uid="{8FCA6413-EF6F-4523-AAA5-F71CE62200E5}"/>
    <cellStyle name="Hiperłącze 14" xfId="4449" hidden="1" xr:uid="{BE239F76-DA01-4585-929E-8D7A17980A10}"/>
    <cellStyle name="Hiperłącze 14" xfId="4390" hidden="1" xr:uid="{F16BFC92-187B-44CF-9B9E-4E4E8BA28CB0}"/>
    <cellStyle name="Hiperłącze 14" xfId="4250" hidden="1" xr:uid="{970F1394-CF79-4BAE-A47B-953ACC0EF2C0}"/>
    <cellStyle name="Hiperłącze 14" xfId="4118" hidden="1" xr:uid="{5531F0E4-C5C1-401D-BB36-D7F2EBDB22AB}"/>
    <cellStyle name="Hiperłącze 14" xfId="3933" hidden="1" xr:uid="{7CCCF23F-1A90-421F-BC13-32A148A770C0}"/>
    <cellStyle name="Hiperłącze 14" xfId="3656" hidden="1" xr:uid="{7C4CBC09-E4E6-4F47-9385-8135964DDE3A}"/>
    <cellStyle name="Hiperłącze 14" xfId="3574" hidden="1" xr:uid="{25DC84E8-BF23-4D4B-8F1F-C44C582BE51D}"/>
    <cellStyle name="Hiperłącze 14" xfId="3206" hidden="1" xr:uid="{E0688A89-7E51-4640-A33D-82722B7B096B}"/>
    <cellStyle name="Hiperłącze 14" xfId="4524" hidden="1" xr:uid="{6C737E07-36FC-49CA-BE43-F01AC45C6D46}"/>
    <cellStyle name="Hiperłącze 14" xfId="4540" hidden="1" xr:uid="{39655A34-391B-4834-BDA4-59C0F1A99741}"/>
    <cellStyle name="Hiperłącze 14" xfId="4571" hidden="1" xr:uid="{968B2623-6C00-4473-8F3B-AF3B43284205}"/>
    <cellStyle name="Hiperłącze 14" xfId="4621" hidden="1" xr:uid="{3328AF85-1A19-42BC-85BF-39715F98272B}"/>
    <cellStyle name="Hiperłącze 14" xfId="4568" hidden="1" xr:uid="{4E7F91DE-72D9-4286-9428-CE835577DF8F}"/>
    <cellStyle name="Hiperłącze 14" xfId="4445" hidden="1" xr:uid="{7B8DBE27-A96B-4C86-AF86-4FA567F697F9}"/>
    <cellStyle name="Hiperłącze 14" xfId="4323" hidden="1" xr:uid="{F51CD522-3D1B-4C3C-95AF-EA1E23FAB6DA}"/>
    <cellStyle name="Hiperłącze 14" xfId="4155" hidden="1" xr:uid="{30ADB893-950E-452A-9F43-809A448E56EA}"/>
    <cellStyle name="Hiperłącze 14" xfId="3871" hidden="1" xr:uid="{1E4D3EBE-D1A1-4E97-AB71-40A9BFD10A96}"/>
    <cellStyle name="Hiperłącze 14" xfId="3783" hidden="1" xr:uid="{DAD74016-E50B-4E83-A961-153B00C2EBE8}"/>
    <cellStyle name="Hiperłącze 14" xfId="3289" hidden="1" xr:uid="{D87C6848-6D42-4C6B-8244-E412B0A7F2AE}"/>
    <cellStyle name="Hiperłącze 14" xfId="4681" hidden="1" xr:uid="{EE6D6E5E-B193-4A85-B185-C7CA445E0BD2}"/>
    <cellStyle name="Hiperłącze 14" xfId="4693" hidden="1" xr:uid="{E0355EDC-D550-4F00-82F8-45522BA493AA}"/>
    <cellStyle name="Hiperłącze 14" xfId="4717" hidden="1" xr:uid="{5A0EBD65-FD3B-4E51-B99E-D3D239A3D588}"/>
    <cellStyle name="Hiperłącze 14" xfId="4751" hidden="1" xr:uid="{449C069A-9849-4588-A2A0-E1CDA1DFFF8C}"/>
    <cellStyle name="Hiperłącze 14" xfId="4715" hidden="1" xr:uid="{EBDCC673-83F7-4739-841D-2270563882D9}"/>
    <cellStyle name="Hiperłącze 14" xfId="4618" hidden="1" xr:uid="{9C2A419B-2BAD-4B9E-B689-EAC69E5DDBF5}"/>
    <cellStyle name="Hiperłącze 14" xfId="4512" hidden="1" xr:uid="{86231B02-95B7-4DB5-8438-7A7A2F383940}"/>
    <cellStyle name="Hiperłącze 14" xfId="4356" hidden="1" xr:uid="{8CE71ED7-13D8-49D6-A197-075491073B8D}"/>
    <cellStyle name="Hiperłącze 14" xfId="4093" hidden="1" xr:uid="{049E73A2-9CEE-4333-9C0C-114D84297529}"/>
    <cellStyle name="Hiperłącze 14" xfId="4004" hidden="1" xr:uid="{B60DED08-1598-494F-B9BA-F023D02D5F3E}"/>
    <cellStyle name="Hiperłącze 14" xfId="3403" hidden="1" xr:uid="{C6EBB573-0B19-469C-B5BD-5CA2F16194AA}"/>
    <cellStyle name="Hiperłącze 14" xfId="4791" hidden="1" xr:uid="{9C93B0C3-801F-435A-BBD3-66EDABB1E4BB}"/>
    <cellStyle name="Hiperłącze 14" xfId="4803" hidden="1" xr:uid="{103D3895-87AE-4CA0-9EE8-DC4C86C1B85A}"/>
    <cellStyle name="Hiperłącze 14" xfId="4815" hidden="1" xr:uid="{AF315B0F-DA4D-4260-9EAB-876F4EFA910B}"/>
    <cellStyle name="Hiperłącze 14" xfId="4838" hidden="1" xr:uid="{998D7032-7A38-4724-B60A-900582137757}"/>
    <cellStyle name="Hiperłącze 14" xfId="2991" hidden="1" xr:uid="{8B4CE37B-16F0-4839-9D7B-77A8A4FD99D6}"/>
    <cellStyle name="Hiperłącze 14" xfId="2928" hidden="1" xr:uid="{E0BE2CE7-432B-4E65-8CFE-937E299425ED}"/>
    <cellStyle name="Hiperłącze 14" xfId="2866" hidden="1" xr:uid="{CF0B1A5B-0289-485D-9C80-45D418706941}"/>
    <cellStyle name="Hiperłącze 14" xfId="2804" hidden="1" xr:uid="{A9AD8982-1A7B-418C-82C9-61805AB353ED}"/>
    <cellStyle name="Hiperłącze 14" xfId="2732" hidden="1" xr:uid="{69893EBA-1625-4197-AB99-3E631736C4BA}"/>
    <cellStyle name="Hiperłącze 14" xfId="2711" hidden="1" xr:uid="{B9F2CB3C-ADCB-4544-989E-15CF488D886D}"/>
    <cellStyle name="Hiperłącze 14" xfId="2641" hidden="1" xr:uid="{A218D79A-8FC2-4CA0-A8B9-51AC4BA0DF88}"/>
    <cellStyle name="Hiperłącze 14" xfId="4884" hidden="1" xr:uid="{CE9CC078-9738-43DC-8436-90D6E49E3D0F}"/>
    <cellStyle name="Hiperłącze 14" xfId="4897" hidden="1" xr:uid="{9C77DCAE-4E44-4670-8750-73E1093C2146}"/>
    <cellStyle name="Hiperłącze 14" xfId="4909" hidden="1" xr:uid="{B6B9C095-7CBA-4238-9D24-38F2234E77D9}"/>
    <cellStyle name="Hiperłącze 14" xfId="4933" hidden="1" xr:uid="{AD83F1C9-5291-486B-845D-9DEB18817542}"/>
    <cellStyle name="Hiperłącze 14" xfId="5051" hidden="1" xr:uid="{D131542C-0620-4794-99B8-AAF97FD096A9}"/>
    <cellStyle name="Hiperłącze 14" xfId="5117" hidden="1" xr:uid="{0B74AA1D-87A3-4663-A399-19480E5314D7}"/>
    <cellStyle name="Hiperłącze 14" xfId="5183" hidden="1" xr:uid="{3F690F41-5493-4BFB-B4D4-345F68EBC307}"/>
    <cellStyle name="Hiperłącze 14" xfId="5249" hidden="1" xr:uid="{19783B40-26A3-40E4-BFFF-CE044C869D97}"/>
    <cellStyle name="Hiperłącze 14" xfId="5315" hidden="1" xr:uid="{7DC9D848-A80E-4DF1-B342-4B743DF1B820}"/>
    <cellStyle name="Hiperłącze 14" xfId="5338" hidden="1" xr:uid="{94C6F096-093D-4AB0-B224-3AEBB7AF54E8}"/>
    <cellStyle name="Hiperłącze 14" xfId="5408" hidden="1" xr:uid="{C8F77FE1-1082-492B-897E-E6513A9C143D}"/>
    <cellStyle name="Hiperłącze 14" xfId="5515" hidden="1" xr:uid="{4D46B94A-A06B-4019-9452-C5FBC3438A4C}"/>
    <cellStyle name="Hiperłącze 14" xfId="5537" hidden="1" xr:uid="{5CE6A225-057B-42E9-B3D3-A1C4B9F1FB42}"/>
    <cellStyle name="Hiperłącze 14" xfId="5583" hidden="1" xr:uid="{F41652D1-6C35-4108-B195-75CF3E4B2399}"/>
    <cellStyle name="Hiperłącze 14" xfId="5647" hidden="1" xr:uid="{057CFA52-E800-477A-9ED1-7AFCA4146A7A}"/>
    <cellStyle name="Hiperłącze 14" xfId="5579" hidden="1" xr:uid="{E5B5F946-4AF5-4764-9ED6-0C03FB20FED3}"/>
    <cellStyle name="Hiperłącze 14" xfId="5474" hidden="1" xr:uid="{09BEA0E7-00C4-4CC0-A094-2AE3FFB47EB5}"/>
    <cellStyle name="Hiperłącze 14" xfId="5372" hidden="1" xr:uid="{FCBB5B5D-075F-416D-AF7C-D4F9B9194C5A}"/>
    <cellStyle name="Hiperłącze 14" xfId="5266" hidden="1" xr:uid="{A7D6F208-D540-4799-8163-4EFEDFF37F50}"/>
    <cellStyle name="Hiperłącze 14" xfId="5161" hidden="1" xr:uid="{3F482530-423C-450E-860E-FF7E66D5DE97}"/>
    <cellStyle name="Hiperłącze 14" xfId="5125" hidden="1" xr:uid="{6C367F67-9714-4B44-9983-83981D531C30}"/>
    <cellStyle name="Hiperłącze 14" xfId="5022" hidden="1" xr:uid="{6B5D0EE1-559E-448B-89BD-13E9C016CA18}"/>
    <cellStyle name="Hiperłącze 14" xfId="5780" hidden="1" xr:uid="{A77E73DD-5EA0-4647-BFA1-B321FE2E08AA}"/>
    <cellStyle name="Hiperłącze 14" xfId="5804" hidden="1" xr:uid="{9CCB573C-6BE1-42F6-8123-AE4C7F0128F8}"/>
    <cellStyle name="Hiperłącze 14" xfId="5845" hidden="1" xr:uid="{06FBC18F-99F2-436A-BCBB-2CE0544899A4}"/>
    <cellStyle name="Hiperłącze 14" xfId="5907" hidden="1" xr:uid="{6EFD9D8B-9CFC-4032-A5AD-501DBFAA68E2}"/>
    <cellStyle name="Hiperłącze 14" xfId="5841" hidden="1" xr:uid="{88C1CBAD-D543-4A3E-91B7-DCB7DDBEAA93}"/>
    <cellStyle name="Hiperłącze 14" xfId="5737" hidden="1" xr:uid="{723BBC18-70FD-40F5-B199-902DB4140629}"/>
    <cellStyle name="Hiperłącze 14" xfId="5563" hidden="1" xr:uid="{D1018DE5-200E-483D-BEC4-48F0131B8B97}"/>
    <cellStyle name="Hiperłącze 14" xfId="5396" hidden="1" xr:uid="{5B18349C-543D-4D28-BFEC-008D71FA8DFC}"/>
    <cellStyle name="Hiperłącze 14" xfId="5227" hidden="1" xr:uid="{27ADA53E-6DAB-42F0-966F-8A483994A741}"/>
    <cellStyle name="Hiperłącze 14" xfId="5181" hidden="1" xr:uid="{3A24D728-FA79-417E-9955-233373040EEF}"/>
    <cellStyle name="Hiperłącze 14" xfId="5014" hidden="1" xr:uid="{B14DED2D-CCE0-46A3-B4D3-4B76C2290BE2}"/>
    <cellStyle name="Hiperłącze 14" xfId="6003" hidden="1" xr:uid="{7C6D6A55-121F-4269-8FC6-EA2BCB7297B5}"/>
    <cellStyle name="Hiperłącze 14" xfId="6026" hidden="1" xr:uid="{04C386B9-CCFC-41FE-9151-E375ADC64C45}"/>
    <cellStyle name="Hiperłącze 14" xfId="6066" hidden="1" xr:uid="{BA843E9C-0648-40E8-950B-C7B2B8A47D8F}"/>
    <cellStyle name="Hiperłącze 14" xfId="6121" hidden="1" xr:uid="{BFA40A04-4F30-494C-8E19-1B80B394F993}"/>
    <cellStyle name="Hiperłącze 14" xfId="6062" hidden="1" xr:uid="{13C26EC1-E03C-47CD-869F-F1EE2770C8C9}"/>
    <cellStyle name="Hiperłącze 14" xfId="5902" hidden="1" xr:uid="{129BA926-6986-4F5B-94D1-8EFE0CDB10E0}"/>
    <cellStyle name="Hiperłącze 14" xfId="5761" hidden="1" xr:uid="{5809D4CE-ECAF-4065-9A7C-570915EB4220}"/>
    <cellStyle name="Hiperłącze 14" xfId="5600" hidden="1" xr:uid="{403580A1-9158-44EE-80DD-2A4FA596F7AB}"/>
    <cellStyle name="Hiperłącze 14" xfId="5347" hidden="1" xr:uid="{AB21C16A-2FCC-40CE-B10C-B56C2650C4EB}"/>
    <cellStyle name="Hiperłącze 14" xfId="5290" hidden="1" xr:uid="{B69658B3-91EE-4E37-A74D-F61DBC114857}"/>
    <cellStyle name="Hiperłącze 14" xfId="5049" hidden="1" xr:uid="{A5F43BFD-B085-4994-9A84-0DAB75FDF607}"/>
    <cellStyle name="Hiperłącze 14" xfId="6206" hidden="1" xr:uid="{0517E751-C16B-4DB5-942E-55101BC163BC}"/>
    <cellStyle name="Hiperłącze 14" xfId="6226" hidden="1" xr:uid="{D7F8D4EC-5E30-471F-9548-26936DDD1400}"/>
    <cellStyle name="Hiperłącze 14" xfId="6261" hidden="1" xr:uid="{94BF9B22-FC44-4E04-A8F5-7BC13DF11E38}"/>
    <cellStyle name="Hiperłącze 14" xfId="6316" hidden="1" xr:uid="{A50CE757-805F-4E63-815F-34DAC46B9497}"/>
    <cellStyle name="Hiperłącze 14" xfId="6257" hidden="1" xr:uid="{35F6E583-B8E4-4573-ACBE-5BB567A63B59}"/>
    <cellStyle name="Hiperłącze 14" xfId="6117" hidden="1" xr:uid="{618079BB-1E89-4462-96AD-8741AC47B7CC}"/>
    <cellStyle name="Hiperłącze 14" xfId="5985" hidden="1" xr:uid="{DA610702-727C-4EE0-8A1C-64321E52BA68}"/>
    <cellStyle name="Hiperłącze 14" xfId="5800" hidden="1" xr:uid="{2851E314-E0F4-4B51-947A-B00D4504EFEE}"/>
    <cellStyle name="Hiperłącze 14" xfId="5529" hidden="1" xr:uid="{55131BD1-8DD4-4CF5-8AD9-1FD5720E3EFB}"/>
    <cellStyle name="Hiperłącze 14" xfId="5447" hidden="1" xr:uid="{8B678239-7642-486D-B82F-D9119810E26D}"/>
    <cellStyle name="Hiperłącze 14" xfId="5092" hidden="1" xr:uid="{46874040-D22D-49F8-A270-D28D82C29C08}"/>
    <cellStyle name="Hiperłącze 14" xfId="6391" hidden="1" xr:uid="{BA6AA3D2-A288-4A0F-A335-5DE2DE9BC505}"/>
    <cellStyle name="Hiperłącze 14" xfId="6407" hidden="1" xr:uid="{2DCC9601-CD72-4EB8-B20E-6786AD4EE6C6}"/>
    <cellStyle name="Hiperłącze 14" xfId="6438" hidden="1" xr:uid="{F8B1E3C6-1086-4762-AC20-6D60DCFAFE69}"/>
    <cellStyle name="Hiperłącze 14" xfId="6488" hidden="1" xr:uid="{32C41C1C-2FD2-4451-B324-7196EC1B653E}"/>
    <cellStyle name="Hiperłącze 14" xfId="6435" hidden="1" xr:uid="{60DA4F50-C873-4ED9-8C0C-5F90078CB2DD}"/>
    <cellStyle name="Hiperłącze 14" xfId="6312" hidden="1" xr:uid="{22428C75-762D-4117-A305-A0F10A5EAE89}"/>
    <cellStyle name="Hiperłącze 14" xfId="6190" hidden="1" xr:uid="{2EA74FE1-388A-4C61-B3F7-AC3377DDAF5F}"/>
    <cellStyle name="Hiperłącze 14" xfId="6022" hidden="1" xr:uid="{F0EA070B-0419-446A-A192-C8CC82359BAA}"/>
    <cellStyle name="Hiperłącze 14" xfId="5738" hidden="1" xr:uid="{6B194A81-0FFB-45DD-A6FA-0ADD77DA3216}"/>
    <cellStyle name="Hiperłącze 14" xfId="5656" hidden="1" xr:uid="{84A39666-B624-4736-8139-FA1313702B3C}"/>
    <cellStyle name="Hiperłącze 14" xfId="5174" hidden="1" xr:uid="{06E47E34-35F3-42E7-BE7A-08593B6620DA}"/>
    <cellStyle name="Hiperłącze 14" xfId="6548" hidden="1" xr:uid="{A75BC039-8383-410C-A5E4-0C0B4EE888C9}"/>
    <cellStyle name="Hiperłącze 14" xfId="6560" hidden="1" xr:uid="{E74DD0ED-4917-4835-AE52-955FDC280528}"/>
    <cellStyle name="Hiperłącze 14" xfId="6584" hidden="1" xr:uid="{CE1B40F6-2664-43F6-94ED-345D9D8630B4}"/>
    <cellStyle name="Hiperłącze 14" xfId="6618" hidden="1" xr:uid="{3FC58488-C641-4AD6-9C76-D636F983D76A}"/>
    <cellStyle name="Hiperłącze 14" xfId="6582" hidden="1" xr:uid="{1558C68F-C5E4-4A8D-BCF5-4D4C97F8043C}"/>
    <cellStyle name="Hiperłącze 14" xfId="6485" hidden="1" xr:uid="{087E9428-7388-40E8-9C9F-9BDE32B8B70A}"/>
    <cellStyle name="Hiperłącze 14" xfId="6379" hidden="1" xr:uid="{73A3F620-8BCA-4159-8694-67A31159A105}"/>
    <cellStyle name="Hiperłącze 14" xfId="6223" hidden="1" xr:uid="{559502A3-F474-4071-8F54-955871B0F04A}"/>
    <cellStyle name="Hiperłącze 14" xfId="5960" hidden="1" xr:uid="{710D86FD-952E-4B06-8968-1821C09E5B9D}"/>
    <cellStyle name="Hiperłącze 14" xfId="5871" hidden="1" xr:uid="{CD78013A-5B0D-4AC7-96EE-094271AF57B2}"/>
    <cellStyle name="Hiperłącze 14" xfId="5281" hidden="1" xr:uid="{86A35ECD-379C-4707-A73C-2F64CA439828}"/>
    <cellStyle name="Hiperłącze 14" xfId="6658" hidden="1" xr:uid="{A6C93FFF-4E81-4524-AB8F-BBD1E0F04266}"/>
    <cellStyle name="Hiperłącze 14" xfId="6670" hidden="1" xr:uid="{48A4985C-568B-42D4-AE94-2C0C7658C0DA}"/>
    <cellStyle name="Hiperłącze 14" xfId="6682" hidden="1" xr:uid="{C3674472-E915-4E80-B06C-7388F81D559A}"/>
    <cellStyle name="Hiperłącze 14" xfId="6705" hidden="1" xr:uid="{280089CA-9175-490B-9F4F-ABE65D15E248}"/>
    <cellStyle name="Hiperłącze 14" xfId="718" hidden="1" xr:uid="{F2066D5F-1768-4530-9DC8-B1A38C66BC64}"/>
    <cellStyle name="Hiperłącze 14" xfId="655" hidden="1" xr:uid="{EE0CC3F6-888C-454C-8330-C3FEFDB11ED8}"/>
    <cellStyle name="Hiperłącze 14" xfId="593" hidden="1" xr:uid="{11EADF85-C806-4EBB-925A-CD39EA838927}"/>
    <cellStyle name="Hiperłącze 14" xfId="531" hidden="1" xr:uid="{5C54D316-6DC8-43F0-88A7-AAB21F432C17}"/>
    <cellStyle name="Hiperłącze 14" xfId="459" hidden="1" xr:uid="{50FDED76-0CE3-43FB-8042-7A3EE494B043}"/>
    <cellStyle name="Hiperłącze 14" xfId="438" hidden="1" xr:uid="{47FB86AF-F54E-4284-878A-755F916D97D7}"/>
    <cellStyle name="Hiperłącze 14" xfId="368" hidden="1" xr:uid="{E088FDC9-9B87-4D02-8F03-D263434A3894}"/>
    <cellStyle name="Hiperłącze 14" xfId="6751" hidden="1" xr:uid="{42851D08-E98F-4394-B083-42CA53C8E9AC}"/>
    <cellStyle name="Hiperłącze 14" xfId="6764" hidden="1" xr:uid="{4849DA25-8C32-4654-82EF-777842AE23BB}"/>
    <cellStyle name="Hiperłącze 14" xfId="6776" hidden="1" xr:uid="{0CC10203-4AB1-4B80-82DD-DCE1BA7974EE}"/>
    <cellStyle name="Hiperłącze 14" xfId="6800" hidden="1" xr:uid="{B94206D3-5F84-4A4C-93B2-20EC65953A5C}"/>
    <cellStyle name="Hiperłącze 14" xfId="6918" hidden="1" xr:uid="{D267690B-687F-4CE0-BAF0-D8F39105244C}"/>
    <cellStyle name="Hiperłącze 14" xfId="6984" hidden="1" xr:uid="{A27F7F65-CBF0-4C2E-8AB7-3CF2559F115D}"/>
    <cellStyle name="Hiperłącze 14" xfId="7050" hidden="1" xr:uid="{764EE263-5372-447C-A5C7-127A8EFC4398}"/>
    <cellStyle name="Hiperłącze 14" xfId="7116" hidden="1" xr:uid="{7BB45575-5465-4CE0-896D-F55970692C93}"/>
    <cellStyle name="Hiperłącze 14" xfId="7182" hidden="1" xr:uid="{71E059B9-7BC2-409E-9257-4D63874ED64F}"/>
    <cellStyle name="Hiperłącze 14" xfId="7205" hidden="1" xr:uid="{EE5DCE0A-DF9D-4B08-B092-C5D94F2AB18D}"/>
    <cellStyle name="Hiperłącze 14" xfId="7275" hidden="1" xr:uid="{5E2A2F29-F543-464B-BC51-5A3BF71D7C55}"/>
    <cellStyle name="Hiperłącze 14" xfId="7382" hidden="1" xr:uid="{5C1F5C50-BE9A-467C-B5C5-B9CCDFEDC7C1}"/>
    <cellStyle name="Hiperłącze 14" xfId="7404" hidden="1" xr:uid="{BDC69895-1A8B-4674-9DD5-80B9B88946F8}"/>
    <cellStyle name="Hiperłącze 14" xfId="7450" hidden="1" xr:uid="{C174D4B6-CB36-4C86-8F98-7EA0CBD68A47}"/>
    <cellStyle name="Hiperłącze 14" xfId="7514" hidden="1" xr:uid="{41852289-83D3-4E24-A04F-B55EC42EEE80}"/>
    <cellStyle name="Hiperłącze 14" xfId="7446" hidden="1" xr:uid="{CA49CE8D-929C-425B-AD59-0192C7575C75}"/>
    <cellStyle name="Hiperłącze 14" xfId="7341" hidden="1" xr:uid="{7F5181FC-E056-480D-A1AF-931D265D2F4E}"/>
    <cellStyle name="Hiperłącze 14" xfId="7239" hidden="1" xr:uid="{7DECC3DF-B525-4DB9-A70D-894FA2D1D898}"/>
    <cellStyle name="Hiperłącze 14" xfId="7133" hidden="1" xr:uid="{75227079-A7AA-4890-9AD5-15880B7C5346}"/>
    <cellStyle name="Hiperłącze 14" xfId="7028" hidden="1" xr:uid="{7682D581-0BB0-45E0-91FD-9F74B326ECD2}"/>
    <cellStyle name="Hiperłącze 14" xfId="6992" hidden="1" xr:uid="{D9175272-276C-4951-8151-53E3E31654D4}"/>
    <cellStyle name="Hiperłącze 14" xfId="6889" hidden="1" xr:uid="{38263F7B-5143-4C00-A8CC-93506E751F7C}"/>
    <cellStyle name="Hiperłącze 14" xfId="7647" hidden="1" xr:uid="{80C16D1C-DDC6-46E0-8D49-3CECC8A58C02}"/>
    <cellStyle name="Hiperłącze 14" xfId="7671" hidden="1" xr:uid="{F9AA6734-197C-4E00-AD65-E50B74B3971F}"/>
    <cellStyle name="Hiperłącze 14" xfId="7712" hidden="1" xr:uid="{6C09D46F-C5A2-4FB2-9B4E-55E3915FC81F}"/>
    <cellStyle name="Hiperłącze 14" xfId="7774" hidden="1" xr:uid="{BBB0FC85-D563-4062-A48E-7BD538FB4158}"/>
    <cellStyle name="Hiperłącze 14" xfId="7708" hidden="1" xr:uid="{74DA14FD-2194-40E7-8B6C-487783289FBC}"/>
    <cellStyle name="Hiperłącze 14" xfId="7604" hidden="1" xr:uid="{08EC38FE-051F-472C-9D6F-28BEEA99D68B}"/>
    <cellStyle name="Hiperłącze 14" xfId="7430" hidden="1" xr:uid="{611317B3-DCD1-4456-AD2C-CDCF8AB082C5}"/>
    <cellStyle name="Hiperłącze 14" xfId="7263" hidden="1" xr:uid="{02D063FD-A93E-432B-BF82-FD13CA4B270F}"/>
    <cellStyle name="Hiperłącze 14" xfId="7094" hidden="1" xr:uid="{AB295EFA-74B5-4EF6-9F35-E6E6B8EEE6CC}"/>
    <cellStyle name="Hiperłącze 14" xfId="7048" hidden="1" xr:uid="{CC3FA881-A7A0-4916-AB98-D8EFCE639087}"/>
    <cellStyle name="Hiperłącze 14" xfId="6881" hidden="1" xr:uid="{572BDA96-184A-49DF-A605-9C7F7C58891A}"/>
    <cellStyle name="Hiperłącze 14" xfId="7870" hidden="1" xr:uid="{15D3718B-0E33-4387-AA21-4E3E6FC43E76}"/>
    <cellStyle name="Hiperłącze 14" xfId="7893" hidden="1" xr:uid="{5A09762A-CA3A-43E0-AD96-E059EBDC9FA3}"/>
    <cellStyle name="Hiperłącze 14" xfId="7933" hidden="1" xr:uid="{AFA8D212-5153-41C9-A7F5-C281B615B87A}"/>
    <cellStyle name="Hiperłącze 14" xfId="7988" hidden="1" xr:uid="{538E7687-F7B0-47E9-A3F7-0661B02A187B}"/>
    <cellStyle name="Hiperłącze 14" xfId="7929" hidden="1" xr:uid="{803C1986-78B4-4C11-91B4-1B7D26961A2E}"/>
    <cellStyle name="Hiperłącze 14" xfId="7769" hidden="1" xr:uid="{22749814-DF4D-4D9A-B42C-501BE9279E72}"/>
    <cellStyle name="Hiperłącze 14" xfId="7628" hidden="1" xr:uid="{1A78E7B2-8ABD-4FA3-B2A1-0B21E2E0AE93}"/>
    <cellStyle name="Hiperłącze 14" xfId="7467" hidden="1" xr:uid="{0C3AA8F3-C1B9-4DD5-A94B-FA6150905A42}"/>
    <cellStyle name="Hiperłącze 14" xfId="7214" hidden="1" xr:uid="{CA7A1783-7863-41BF-9187-26D1CE74F453}"/>
    <cellStyle name="Hiperłącze 14" xfId="7157" hidden="1" xr:uid="{9078427A-C727-421F-99B5-C40053C29D68}"/>
    <cellStyle name="Hiperłącze 14" xfId="6916" hidden="1" xr:uid="{391B47F7-8F2F-4CB5-B394-0D0A4FA5BCF0}"/>
    <cellStyle name="Hiperłącze 14" xfId="8073" hidden="1" xr:uid="{9463C8B5-0753-4FF0-93EC-D74818245B3B}"/>
    <cellStyle name="Hiperłącze 14" xfId="8093" hidden="1" xr:uid="{49C3B451-38E2-46AE-9E5F-53867BEC5C30}"/>
    <cellStyle name="Hiperłącze 14" xfId="8128" hidden="1" xr:uid="{1C1D66CE-695B-4547-AAEC-284EE90FE242}"/>
    <cellStyle name="Hiperłącze 14" xfId="8183" hidden="1" xr:uid="{3D679B9B-E9D2-49B1-991A-B1F3D269759F}"/>
    <cellStyle name="Hiperłącze 14" xfId="8124" hidden="1" xr:uid="{248FEF08-D68E-488A-9B44-75C7D7000A86}"/>
    <cellStyle name="Hiperłącze 14" xfId="7984" hidden="1" xr:uid="{5655778D-90A6-407E-9CF1-E4881A393EF3}"/>
    <cellStyle name="Hiperłącze 14" xfId="7852" hidden="1" xr:uid="{5F87887A-FF25-4F9B-90B4-E415A2C733D0}"/>
    <cellStyle name="Hiperłącze 14" xfId="7667" hidden="1" xr:uid="{1FE606C0-8ED7-42A8-B925-26AE1C8B43F0}"/>
    <cellStyle name="Hiperłącze 14" xfId="7396" hidden="1" xr:uid="{6B32A1FE-3083-458E-BC8F-EF9385468690}"/>
    <cellStyle name="Hiperłącze 14" xfId="7314" hidden="1" xr:uid="{E71A692E-A22C-4361-AA0B-6AF86E8AE183}"/>
    <cellStyle name="Hiperłącze 14" xfId="6959" hidden="1" xr:uid="{26434E57-DAA0-455E-9348-DBB4F34BA88C}"/>
    <cellStyle name="Hiperłącze 14" xfId="8258" hidden="1" xr:uid="{BB84135F-054F-4590-BA3C-B78E4A92B8D5}"/>
    <cellStyle name="Hiperłącze 14" xfId="8274" hidden="1" xr:uid="{F8F4C349-C2E8-4A36-95A0-9BD555BB7971}"/>
    <cellStyle name="Hiperłącze 14" xfId="8305" hidden="1" xr:uid="{A3076578-1AD5-4348-9BF4-591503F8E981}"/>
    <cellStyle name="Hiperłącze 14" xfId="8355" hidden="1" xr:uid="{9AA40FA3-082C-40DE-A2C3-340612A13B7C}"/>
    <cellStyle name="Hiperłącze 14" xfId="8302" hidden="1" xr:uid="{0F9D09A5-CF9E-430F-8B27-9DF7996C1879}"/>
    <cellStyle name="Hiperłącze 14" xfId="8179" hidden="1" xr:uid="{CEDE34FB-8711-4A9C-B276-F3C68D5EA399}"/>
    <cellStyle name="Hiperłącze 14" xfId="8057" hidden="1" xr:uid="{41390775-2479-40F3-8DE5-DF06F1E4B842}"/>
    <cellStyle name="Hiperłącze 14" xfId="7889" hidden="1" xr:uid="{798072A3-0409-4477-8318-CCB2455802EF}"/>
    <cellStyle name="Hiperłącze 14" xfId="7605" hidden="1" xr:uid="{4A8F4D7D-3C63-4E42-AAD8-503E39932456}"/>
    <cellStyle name="Hiperłącze 14" xfId="7523" hidden="1" xr:uid="{22FA9D85-AA02-46CF-A5F9-3F6489F52F9D}"/>
    <cellStyle name="Hiperłącze 14" xfId="7041" hidden="1" xr:uid="{22B47555-5286-4DDC-9198-A4B5DC8F7118}"/>
    <cellStyle name="Hiperłącze 14" xfId="8415" hidden="1" xr:uid="{808E042F-E640-414B-ACA4-6F8A87FE4E23}"/>
    <cellStyle name="Hiperłącze 14" xfId="8427" hidden="1" xr:uid="{0E3A159C-A741-47D1-8884-464C212111DC}"/>
    <cellStyle name="Hiperłącze 14" xfId="8451" hidden="1" xr:uid="{7A886766-4A94-42AA-901A-8F4A165D2A8D}"/>
    <cellStyle name="Hiperłącze 14" xfId="8485" hidden="1" xr:uid="{447CCEE8-8B00-4B16-877E-E7A5B4B11549}"/>
    <cellStyle name="Hiperłącze 14" xfId="8449" hidden="1" xr:uid="{E1D5400E-752A-4B4E-85AD-942AC62D57BE}"/>
    <cellStyle name="Hiperłącze 14" xfId="8352" hidden="1" xr:uid="{81B9E0DA-A825-4970-8245-A1ECC70D31CD}"/>
    <cellStyle name="Hiperłącze 14" xfId="8246" hidden="1" xr:uid="{FF8459F7-4AC4-4962-8020-A656360282A5}"/>
    <cellStyle name="Hiperłącze 14" xfId="8090" hidden="1" xr:uid="{C05DF212-2B3E-4F08-A81B-9B093033B6C0}"/>
    <cellStyle name="Hiperłącze 14" xfId="7827" hidden="1" xr:uid="{D5D4B1CF-CFBA-41EB-B3D4-0EF823130765}"/>
    <cellStyle name="Hiperłącze 14" xfId="7738" hidden="1" xr:uid="{97B88BFD-5260-492C-96DB-F9DA1FFFF92D}"/>
    <cellStyle name="Hiperłącze 14" xfId="7148" hidden="1" xr:uid="{15D4AEC6-F188-48C0-BE36-626F6535E1C1}"/>
    <cellStyle name="Hiperłącze 14" xfId="8525" hidden="1" xr:uid="{7F52A255-94E4-4657-BC57-8C981A80C429}"/>
    <cellStyle name="Hiperłącze 14" xfId="8537" hidden="1" xr:uid="{8C9F4324-7289-4B5C-90CB-2E50750D6783}"/>
    <cellStyle name="Hiperłącze 14" xfId="8549" hidden="1" xr:uid="{906B4D1A-7663-4A28-B404-5910883ECAF6}"/>
    <cellStyle name="Hiperłącze 14" xfId="8572" hidden="1" xr:uid="{D68E8D9E-9416-4F8D-A4C7-4387A310A05D}"/>
    <cellStyle name="Hiperłącze 14" xfId="8643" hidden="1" xr:uid="{8F36AD74-F541-47AE-93BB-48AEA8405EF2}"/>
    <cellStyle name="Hiperłącze 14" xfId="8681" hidden="1" xr:uid="{E8B3BB3A-405F-4692-98A3-C3E1FB5EA552}"/>
    <cellStyle name="Hiperłącze 14" xfId="8726" hidden="1" xr:uid="{A743C7B6-A2BC-4FE7-9267-6A2E2A7F2052}"/>
    <cellStyle name="Hiperłącze 14" xfId="8762" hidden="1" xr:uid="{8ABD3DFB-51DC-4D08-BFE4-D3B0FB0681A1}"/>
    <cellStyle name="Hiperłącze 14" xfId="8803" hidden="1" xr:uid="{DD4A195E-0974-4EBC-90F2-9446B50D7039}"/>
    <cellStyle name="Hiperłącze 14" xfId="8817" hidden="1" xr:uid="{00C2E757-A441-4CC7-8B6F-748C52EAEAD3}"/>
    <cellStyle name="Hiperłącze 14" xfId="8859" hidden="1" xr:uid="{0F4F6EED-F690-49EA-A63D-AB0FA205D97F}"/>
    <cellStyle name="Hiperłącze 14" xfId="8925" hidden="1" xr:uid="{19E3269D-E2E5-4FCA-B50A-B30E672E880F}"/>
    <cellStyle name="Hiperłącze 14" xfId="8938" hidden="1" xr:uid="{1F062404-F4A7-400B-965F-ECE1B12F5E19}"/>
    <cellStyle name="Hiperłącze 14" xfId="8961" hidden="1" xr:uid="{C901444D-4D64-42D7-B169-82AD4E83DBB8}"/>
    <cellStyle name="Hiperłącze 14" xfId="8998" hidden="1" xr:uid="{75472D01-79C8-422C-914E-6249C197B9F8}"/>
    <cellStyle name="Hiperłącze 14" xfId="9118" hidden="1" xr:uid="{0FB8ED17-CDD4-4FDF-BB68-89BEC1BF2BC8}"/>
    <cellStyle name="Hiperłącze 14" xfId="9185" hidden="1" xr:uid="{F2EB1D24-7F2E-4032-8F37-02E13D435C38}"/>
    <cellStyle name="Hiperłącze 14" xfId="9251" hidden="1" xr:uid="{3B040992-B52C-45E7-BEEE-B942F42C8263}"/>
    <cellStyle name="Hiperłącze 14" xfId="9318" hidden="1" xr:uid="{6DF0E3FA-2A30-4583-8281-048C6BA4824B}"/>
    <cellStyle name="Hiperłącze 14" xfId="9385" hidden="1" xr:uid="{DC1955C0-4AA8-4EE3-AC2D-871AE207592B}"/>
    <cellStyle name="Hiperłącze 14" xfId="9408" hidden="1" xr:uid="{777C1257-043C-4EC4-AF8A-014DA5C16F22}"/>
    <cellStyle name="Hiperłącze 14" xfId="9478" hidden="1" xr:uid="{18F96E1A-D1F4-4F41-941E-38BB703C1249}"/>
    <cellStyle name="Hiperłącze 14" xfId="9585" hidden="1" xr:uid="{55401BC0-0D48-4397-89C3-1038A8199E8E}"/>
    <cellStyle name="Hiperłącze 14" xfId="9607" hidden="1" xr:uid="{A4F79775-3EC7-48BD-905D-CEB6C0BD79F6}"/>
    <cellStyle name="Hiperłącze 14" xfId="9653" hidden="1" xr:uid="{5561E623-FFF7-432B-BC28-D52B3F722F4B}"/>
    <cellStyle name="Hiperłącze 14" xfId="9717" hidden="1" xr:uid="{4DF202E8-DA36-4C27-8012-1846655FC9B6}"/>
    <cellStyle name="Hiperłącze 14" xfId="9649" hidden="1" xr:uid="{A48EDD71-DE11-488D-9643-D5F06E685CDB}"/>
    <cellStyle name="Hiperłącze 14" xfId="9544" hidden="1" xr:uid="{1F30F261-7999-4951-8655-05D04C44A3DA}"/>
    <cellStyle name="Hiperłącze 14" xfId="9442" hidden="1" xr:uid="{FBBC50CD-4E90-4BA8-878F-0FE7B4374D66}"/>
    <cellStyle name="Hiperłącze 14" xfId="9335" hidden="1" xr:uid="{661108D9-40E6-4F7A-84E4-5723FC80D0D5}"/>
    <cellStyle name="Hiperłącze 14" xfId="9229" hidden="1" xr:uid="{F200B053-9371-4793-BE0C-AEA191C392F9}"/>
    <cellStyle name="Hiperłącze 14" xfId="9193" hidden="1" xr:uid="{7A0980BF-C7A4-4B2D-923E-7AD598AC501F}"/>
    <cellStyle name="Hiperłącze 14" xfId="9089" hidden="1" xr:uid="{55D5EECE-342F-4490-9018-2865BFC29DCD}"/>
    <cellStyle name="Hiperłącze 14" xfId="9850" hidden="1" xr:uid="{0D2B4320-FCFE-4040-9280-01C36EA82028}"/>
    <cellStyle name="Hiperłącze 14" xfId="9874" hidden="1" xr:uid="{2AA3DDAC-A051-43A1-9086-99C50294590E}"/>
    <cellStyle name="Hiperłącze 14" xfId="9915" hidden="1" xr:uid="{C8FC980D-2594-4797-9BC0-720648BA5839}"/>
    <cellStyle name="Hiperłącze 14" xfId="9977" hidden="1" xr:uid="{6B2D410D-6301-482C-9FC5-4253A9489B25}"/>
    <cellStyle name="Hiperłącze 14" xfId="9911" hidden="1" xr:uid="{F244A08B-FD70-4FCD-850E-31E3DDD28CEF}"/>
    <cellStyle name="Hiperłącze 14" xfId="9807" hidden="1" xr:uid="{41C29264-1DAD-4EB2-B857-42DBC3BDF59D}"/>
    <cellStyle name="Hiperłącze 14" xfId="9633" hidden="1" xr:uid="{EECB57BE-2D1D-4316-B8CB-8943D26AC3CD}"/>
    <cellStyle name="Hiperłącze 14" xfId="9466" hidden="1" xr:uid="{9A48245B-8E5C-4F56-B8BC-B2CF63277DA2}"/>
    <cellStyle name="Hiperłącze 14" xfId="9295" hidden="1" xr:uid="{C93DC60E-B8EB-4660-BD0C-8E327ADACD67}"/>
    <cellStyle name="Hiperłącze 14" xfId="9249" hidden="1" xr:uid="{79C1CB4B-1A27-4C81-AE0F-84310ABF24E8}"/>
    <cellStyle name="Hiperłącze 14" xfId="9081" hidden="1" xr:uid="{7317F1EE-3CD9-44A9-A4A0-B43F33E6A740}"/>
    <cellStyle name="Hiperłącze 14" xfId="10073" hidden="1" xr:uid="{FFB79039-A6AA-46FD-8B22-CC23D748D769}"/>
    <cellStyle name="Hiperłącze 14" xfId="10096" hidden="1" xr:uid="{272F3EE4-CD95-47CF-97E4-CE83741CE77C}"/>
    <cellStyle name="Hiperłącze 14" xfId="10136" hidden="1" xr:uid="{F9BAEA44-FB68-47D2-BC5C-FD2C138351A9}"/>
    <cellStyle name="Hiperłącze 14" xfId="10191" hidden="1" xr:uid="{0C6156C2-AAB6-4B4E-80D2-17C97780C62D}"/>
    <cellStyle name="Hiperłącze 14" xfId="10132" hidden="1" xr:uid="{844A71A8-E275-41A8-A848-F4D351C631A8}"/>
    <cellStyle name="Hiperłącze 14" xfId="9972" hidden="1" xr:uid="{BF339A14-D09B-4665-93CA-E36D7D4430F0}"/>
    <cellStyle name="Hiperłącze 14" xfId="9831" hidden="1" xr:uid="{626488FA-A29D-41DA-807B-1402DF3E087F}"/>
    <cellStyle name="Hiperłącze 14" xfId="9670" hidden="1" xr:uid="{85A89295-4F13-49B1-970E-EA09A4B65CE3}"/>
    <cellStyle name="Hiperłącze 14" xfId="9417" hidden="1" xr:uid="{E6B6E0E0-8D2A-4D70-8701-7F3B75893B97}"/>
    <cellStyle name="Hiperłącze 14" xfId="9359" hidden="1" xr:uid="{2A040321-7CF5-4A48-BF58-646791E17314}"/>
    <cellStyle name="Hiperłącze 14" xfId="9116" hidden="1" xr:uid="{3D037166-B111-4FE9-8A06-10600475A83B}"/>
    <cellStyle name="Hiperłącze 14" xfId="10276" hidden="1" xr:uid="{B4048498-0C38-4F61-9FDB-35D1AB0FB8FD}"/>
    <cellStyle name="Hiperłącze 14" xfId="10296" hidden="1" xr:uid="{94B2AEC3-4FF0-4358-B6B9-A7CF71DCCFD9}"/>
    <cellStyle name="Hiperłącze 14" xfId="10331" hidden="1" xr:uid="{C5CE5EA9-CAC6-4E5A-A5F2-4C04DA6D58C2}"/>
    <cellStyle name="Hiperłącze 14" xfId="10386" hidden="1" xr:uid="{A4965843-C78B-4B5E-8151-5561A1C2C0CF}"/>
    <cellStyle name="Hiperłącze 14" xfId="10327" hidden="1" xr:uid="{3BE9E0B9-A722-40B0-B150-E154A001E0F3}"/>
    <cellStyle name="Hiperłącze 14" xfId="10187" hidden="1" xr:uid="{BFA3156F-77BA-4AF0-AD14-3511FAE40A37}"/>
    <cellStyle name="Hiperłącze 14" xfId="10055" hidden="1" xr:uid="{A32BD203-39C2-4581-9EC4-4516C3E803ED}"/>
    <cellStyle name="Hiperłącze 14" xfId="9870" hidden="1" xr:uid="{3ED1DC85-AFD5-4116-9319-AABB2EAEED95}"/>
    <cellStyle name="Hiperłącze 14" xfId="9599" hidden="1" xr:uid="{117BAC60-DD93-45A2-A5E4-2332987A5753}"/>
    <cellStyle name="Hiperłącze 14" xfId="9517" hidden="1" xr:uid="{CC6B15D5-8C87-41E1-8225-1ACA731FADDC}"/>
    <cellStyle name="Hiperłącze 14" xfId="9159" hidden="1" xr:uid="{69CBD05B-1147-48B8-89BD-D7F7C4E24272}"/>
    <cellStyle name="Hiperłącze 14" xfId="10461" hidden="1" xr:uid="{A30BFE4B-D8F9-4543-A658-F389B4D9D688}"/>
    <cellStyle name="Hiperłącze 14" xfId="10477" hidden="1" xr:uid="{DD69A33B-AA92-4DC2-B51B-4EBD7D4E895D}"/>
    <cellStyle name="Hiperłącze 14" xfId="10508" hidden="1" xr:uid="{15C5EC21-A2F8-4285-A633-6F8706A783EC}"/>
    <cellStyle name="Hiperłącze 14" xfId="10558" hidden="1" xr:uid="{55500E36-BE83-499E-84C4-9A317709CEC5}"/>
    <cellStyle name="Hiperłącze 14" xfId="10505" hidden="1" xr:uid="{C9961628-2DF8-47A6-AF07-D55153DDC413}"/>
    <cellStyle name="Hiperłącze 14" xfId="10382" hidden="1" xr:uid="{C193D953-7E9B-4E10-9B0D-FE90BDCB0D8D}"/>
    <cellStyle name="Hiperłącze 14" xfId="10260" hidden="1" xr:uid="{AD94E507-0ADF-4C44-A92B-15C2601D4BF5}"/>
    <cellStyle name="Hiperłącze 14" xfId="10092" hidden="1" xr:uid="{5F739387-8992-4975-AD58-418CC8F4132B}"/>
    <cellStyle name="Hiperłącze 14" xfId="9808" hidden="1" xr:uid="{73980E00-82EB-4012-8F12-D4539985A0EB}"/>
    <cellStyle name="Hiperłącze 14" xfId="9726" hidden="1" xr:uid="{B6BD1323-3D53-4EDE-B9A8-E7C113B6B9D0}"/>
    <cellStyle name="Hiperłącze 14" xfId="9242" hidden="1" xr:uid="{D504171E-6011-4FBC-B773-E1F91E1F8DE5}"/>
    <cellStyle name="Hiperłącze 14" xfId="10618" hidden="1" xr:uid="{AD955AC8-8AA4-4199-AE35-E2F31F57109A}"/>
    <cellStyle name="Hiperłącze 14" xfId="10630" hidden="1" xr:uid="{3EA57614-F0D8-49C0-B994-AA964A3CE589}"/>
    <cellStyle name="Hiperłącze 14" xfId="10654" hidden="1" xr:uid="{4D7D9C7E-8342-45F1-AB16-D7E20554CB1E}"/>
    <cellStyle name="Hiperłącze 14" xfId="10688" hidden="1" xr:uid="{A0E3DC23-1309-4396-81BE-3D97222E1611}"/>
    <cellStyle name="Hiperłącze 14" xfId="10652" hidden="1" xr:uid="{D1EEFA42-C0A3-48D9-A156-4B5BA709E2BA}"/>
    <cellStyle name="Hiperłącze 14" xfId="10555" hidden="1" xr:uid="{C4C96DFE-5C20-4AF9-8E2E-3A925B17DAAB}"/>
    <cellStyle name="Hiperłącze 14" xfId="10449" hidden="1" xr:uid="{4CF9A10D-CB56-4790-AD3C-AE5320FC6DAE}"/>
    <cellStyle name="Hiperłącze 14" xfId="10293" hidden="1" xr:uid="{9BD0B680-6293-4828-AC55-F16FDBDC521D}"/>
    <cellStyle name="Hiperłącze 14" xfId="10030" hidden="1" xr:uid="{975761F7-CEC2-4A63-8BE6-B8A1461EBA89}"/>
    <cellStyle name="Hiperłącze 14" xfId="9941" hidden="1" xr:uid="{B7B189F7-785B-4210-BC06-FE86083D1F18}"/>
    <cellStyle name="Hiperłącze 14" xfId="9350" hidden="1" xr:uid="{36DBBA05-161A-4680-9306-BCDC46C883E9}"/>
    <cellStyle name="Hiperłącze 14" xfId="10728" hidden="1" xr:uid="{E4306ACE-E295-4538-9886-0DA2B646E53A}"/>
    <cellStyle name="Hiperłącze 14" xfId="10740" hidden="1" xr:uid="{725D11AC-E7DA-431C-BE5C-C7AD1FC7FC56}"/>
    <cellStyle name="Hiperłącze 14" xfId="10752" hidden="1" xr:uid="{A9A9E01C-90A1-402B-A1D0-A70EC50810F0}"/>
    <cellStyle name="Hiperłącze 14" xfId="10775" hidden="1" xr:uid="{6F2C19F5-443A-44FB-BDE3-34ACAAD87B1E}"/>
    <cellStyle name="Hiperłącze 14" xfId="8963" hidden="1" xr:uid="{CDBDF3C7-81B6-48D6-BBC6-4ED56EE6336A}"/>
    <cellStyle name="Hiperłącze 14" xfId="8900" hidden="1" xr:uid="{464B0415-B009-40ED-9C16-0705BD6A6958}"/>
    <cellStyle name="Hiperłącze 14" xfId="8840" hidden="1" xr:uid="{4DCCB7A0-82DA-4ADD-8B3D-36D15D74AE16}"/>
    <cellStyle name="Hiperłącze 14" xfId="8780" hidden="1" xr:uid="{7BA5B885-6D51-44CD-AA4C-34EFF37C7901}"/>
    <cellStyle name="Hiperłącze 14" xfId="8714" hidden="1" xr:uid="{03E3F59F-46B8-4C26-AD73-233652ADCF8F}"/>
    <cellStyle name="Hiperłącze 14" xfId="8693" hidden="1" xr:uid="{F45714EE-02D9-407E-A19F-2EAFB4B1BE3D}"/>
    <cellStyle name="Hiperłącze 14" xfId="8629" hidden="1" xr:uid="{54380047-3475-43CA-8CB9-2557C25BA960}"/>
    <cellStyle name="Hiperłącze 14" xfId="10821" hidden="1" xr:uid="{12FBFBEC-4E0C-433A-87B3-7BB2EEB089CD}"/>
    <cellStyle name="Hiperłącze 14" xfId="10834" hidden="1" xr:uid="{C03461EB-8294-4850-A6A9-473B7D49B2B9}"/>
    <cellStyle name="Hiperłącze 14" xfId="10846" hidden="1" xr:uid="{AAE595B8-93D0-48DB-9850-E503998E441D}"/>
    <cellStyle name="Hiperłącze 14" xfId="10870" hidden="1" xr:uid="{D5DB1EDD-CAC4-4D41-A7B2-0F9FCA64911E}"/>
    <cellStyle name="Hiperłącze 14" xfId="10988" hidden="1" xr:uid="{DC9D77DE-B687-45EA-88CC-AB79C0240136}"/>
    <cellStyle name="Hiperłącze 14" xfId="11054" hidden="1" xr:uid="{421D6455-4CF1-4F44-854A-4E2014DA59FE}"/>
    <cellStyle name="Hiperłącze 14" xfId="11120" hidden="1" xr:uid="{A490C113-C92D-4318-B96B-8009CB78DC65}"/>
    <cellStyle name="Hiperłącze 14" xfId="11186" hidden="1" xr:uid="{4E52C504-21CF-468F-A1D5-8F70A8DEAF0C}"/>
    <cellStyle name="Hiperłącze 14" xfId="11252" hidden="1" xr:uid="{C50F3DD0-21B3-4FE5-A76F-AB43DEEC0BF7}"/>
    <cellStyle name="Hiperłącze 14" xfId="11275" hidden="1" xr:uid="{B9A9CCA1-EC6C-4D62-9C49-365EE892DF1B}"/>
    <cellStyle name="Hiperłącze 14" xfId="11345" hidden="1" xr:uid="{0569CCF3-C053-400D-817F-351ED4321306}"/>
    <cellStyle name="Hiperłącze 14" xfId="11452" hidden="1" xr:uid="{2E14CEAA-4D29-4425-A241-58374317CCAC}"/>
    <cellStyle name="Hiperłącze 14" xfId="11474" hidden="1" xr:uid="{D88CE840-B907-4B37-89FA-82520AB9CAA6}"/>
    <cellStyle name="Hiperłącze 14" xfId="11520" hidden="1" xr:uid="{962D7EDA-7518-43E2-B0A0-E7F80298DE77}"/>
    <cellStyle name="Hiperłącze 14" xfId="11584" hidden="1" xr:uid="{1B0A5796-45CF-4A54-8D95-3A94A337D6EF}"/>
    <cellStyle name="Hiperłącze 14" xfId="11516" hidden="1" xr:uid="{675555E7-A5AB-42A7-927D-01F59B3D15D7}"/>
    <cellStyle name="Hiperłącze 14" xfId="11411" hidden="1" xr:uid="{690FE2B5-7136-442E-BBA7-D0DDD452FFF4}"/>
    <cellStyle name="Hiperłącze 14" xfId="11309" hidden="1" xr:uid="{F5707C4E-86FA-43CE-BA98-48E4581AAFB6}"/>
    <cellStyle name="Hiperłącze 14" xfId="11203" hidden="1" xr:uid="{E856E07F-C8E6-4593-8C4D-2A13CC9D4735}"/>
    <cellStyle name="Hiperłącze 14" xfId="11098" hidden="1" xr:uid="{9DC0E727-D9DC-4E20-A211-FE7FD530FBAD}"/>
    <cellStyle name="Hiperłącze 14" xfId="11062" hidden="1" xr:uid="{7E105C77-C5B6-4552-89D4-40C901FB6ECF}"/>
    <cellStyle name="Hiperłącze 14" xfId="10959" hidden="1" xr:uid="{C18D6CA0-C4CD-46BC-9ACD-913A9781BF29}"/>
    <cellStyle name="Hiperłącze 14" xfId="11717" hidden="1" xr:uid="{FE86EC9E-5028-4BCF-8BEA-1DA412A9F807}"/>
    <cellStyle name="Hiperłącze 14" xfId="11741" hidden="1" xr:uid="{BFF731F1-E718-4080-9B50-96F2D3B63AAB}"/>
    <cellStyle name="Hiperłącze 14" xfId="11782" hidden="1" xr:uid="{2E5C4F77-A792-4B06-8B82-D7254C8FA646}"/>
    <cellStyle name="Hiperłącze 14" xfId="11844" hidden="1" xr:uid="{17C51460-10F8-4D46-81E4-A74686270B71}"/>
    <cellStyle name="Hiperłącze 14" xfId="11778" hidden="1" xr:uid="{225427FD-F430-443B-BAC3-CC2FBFE630DB}"/>
    <cellStyle name="Hiperłącze 14" xfId="11674" hidden="1" xr:uid="{DD650EDD-6B05-4379-A2CF-2E5D86FF6A2F}"/>
    <cellStyle name="Hiperłącze 14" xfId="11500" hidden="1" xr:uid="{393E8E82-9DD2-4F84-AED9-AF284C66BECF}"/>
    <cellStyle name="Hiperłącze 14" xfId="11333" hidden="1" xr:uid="{815CFB12-9E93-4F2E-92EF-F2D43883AAC1}"/>
    <cellStyle name="Hiperłącze 14" xfId="11164" hidden="1" xr:uid="{74D256C9-0AB1-42F8-AB8B-E00D0D9A17E5}"/>
    <cellStyle name="Hiperłącze 14" xfId="11118" hidden="1" xr:uid="{1C6678C4-96A7-4938-A331-25C4D98BDA70}"/>
    <cellStyle name="Hiperłącze 14" xfId="10951" hidden="1" xr:uid="{1DDC0734-7C40-43F1-848E-9D3D7571CEC1}"/>
    <cellStyle name="Hiperłącze 14" xfId="11940" hidden="1" xr:uid="{21F97115-E0DB-407A-8367-84171A313D07}"/>
    <cellStyle name="Hiperłącze 14" xfId="11963" hidden="1" xr:uid="{7C5384AE-2FF9-4BEA-9DC9-F81FB49D1481}"/>
    <cellStyle name="Hiperłącze 14" xfId="12003" hidden="1" xr:uid="{5C28B0A9-9C9C-473B-9725-44D13524DF5A}"/>
    <cellStyle name="Hiperłącze 14" xfId="12058" hidden="1" xr:uid="{81A65810-C11C-4FC2-A216-58CE612E55F0}"/>
    <cellStyle name="Hiperłącze 14" xfId="11999" hidden="1" xr:uid="{D6397BC7-F28A-4996-8C84-8860230F4C72}"/>
    <cellStyle name="Hiperłącze 14" xfId="11839" hidden="1" xr:uid="{372E74CF-2DE0-4DB4-9372-D04D7BAD519E}"/>
    <cellStyle name="Hiperłącze 14" xfId="11698" hidden="1" xr:uid="{8E2F1025-4A92-43CE-A717-8884B090E9B2}"/>
    <cellStyle name="Hiperłącze 14" xfId="11537" hidden="1" xr:uid="{838ABDA9-928D-4A35-8094-196DB75F7E89}"/>
    <cellStyle name="Hiperłącze 14" xfId="11284" hidden="1" xr:uid="{BEF24AD5-3830-4E1A-BA0F-2192E8AFBD72}"/>
    <cellStyle name="Hiperłącze 14" xfId="11227" hidden="1" xr:uid="{D11FFAD3-5ABC-4635-88BF-49EAC38E9A51}"/>
    <cellStyle name="Hiperłącze 14" xfId="10986" hidden="1" xr:uid="{4A645F37-73D3-4B2E-AD1D-84EBB8B833E5}"/>
    <cellStyle name="Hiperłącze 14" xfId="12143" hidden="1" xr:uid="{19C70377-8202-4ED2-A9F3-793221B32A53}"/>
    <cellStyle name="Hiperłącze 14" xfId="12163" hidden="1" xr:uid="{9BAC4ED6-B84C-4B12-93C4-A0540AC61852}"/>
    <cellStyle name="Hiperłącze 14" xfId="12198" hidden="1" xr:uid="{D9C70CE2-26DB-46D4-A4CE-4EE76B824701}"/>
    <cellStyle name="Hiperłącze 14" xfId="12253" hidden="1" xr:uid="{F957F796-4FB1-4AA6-AEDC-E14F29BAE41D}"/>
    <cellStyle name="Hiperłącze 14" xfId="12194" hidden="1" xr:uid="{8264B000-9DAB-49F4-93BE-C62729172A17}"/>
    <cellStyle name="Hiperłącze 14" xfId="12054" hidden="1" xr:uid="{1DEB288B-5E1E-4302-A014-974FE3B38039}"/>
    <cellStyle name="Hiperłącze 14" xfId="11922" hidden="1" xr:uid="{BA326FA6-2FCE-4641-B3B8-6801E31CCBC9}"/>
    <cellStyle name="Hiperłącze 14" xfId="11737" hidden="1" xr:uid="{5CE8834A-9371-498F-982A-C23E7EC4576D}"/>
    <cellStyle name="Hiperłącze 14" xfId="11466" hidden="1" xr:uid="{F1AFC5F7-C881-4EE9-B2D0-DD4F8A144F20}"/>
    <cellStyle name="Hiperłącze 14" xfId="11384" hidden="1" xr:uid="{CFF43869-DE9D-4636-ABAE-65AF1D840DD7}"/>
    <cellStyle name="Hiperłącze 14" xfId="11029" hidden="1" xr:uid="{B8DDBE93-DA45-45E2-BC74-40068137F0A4}"/>
    <cellStyle name="Hiperłącze 14" xfId="12328" hidden="1" xr:uid="{8BF8CF21-47B3-402F-B9DF-992C225F1CE4}"/>
    <cellStyle name="Hiperłącze 14" xfId="12344" hidden="1" xr:uid="{CC9C5AEE-5228-4A56-987D-AC377F3AD7B7}"/>
    <cellStyle name="Hiperłącze 14" xfId="12375" hidden="1" xr:uid="{966F6BF4-A301-460F-B34C-603EEB350CAF}"/>
    <cellStyle name="Hiperłącze 14" xfId="12425" hidden="1" xr:uid="{BD58ABF9-DCC3-4180-8FA0-63349FA93FA1}"/>
    <cellStyle name="Hiperłącze 14" xfId="12372" hidden="1" xr:uid="{487ED196-ACE4-4524-AE9C-64B4E6820DC0}"/>
    <cellStyle name="Hiperłącze 14" xfId="12249" hidden="1" xr:uid="{DCD8EEED-E525-4919-B494-E7406BCC9F3B}"/>
    <cellStyle name="Hiperłącze 14" xfId="12127" hidden="1" xr:uid="{C71794B7-F703-4C27-B78F-A48001D0FCFE}"/>
    <cellStyle name="Hiperłącze 14" xfId="11959" hidden="1" xr:uid="{2364DDB5-3487-4FFF-ABC4-D8BECA7271FC}"/>
    <cellStyle name="Hiperłącze 14" xfId="11675" hidden="1" xr:uid="{033CC3F2-694A-4C60-BD67-A7202503E301}"/>
    <cellStyle name="Hiperłącze 14" xfId="11593" hidden="1" xr:uid="{DF511C62-6ECC-42D9-9D28-6F71167C2A54}"/>
    <cellStyle name="Hiperłącze 14" xfId="11111" hidden="1" xr:uid="{35C51061-97B1-4F4D-BA9C-45727A196223}"/>
    <cellStyle name="Hiperłącze 14" xfId="12485" hidden="1" xr:uid="{237DE7FA-565A-4A95-844D-B9EED3D9CE71}"/>
    <cellStyle name="Hiperłącze 14" xfId="12497" hidden="1" xr:uid="{2DA9AD48-5549-4E65-8CD4-E8AE264389C2}"/>
    <cellStyle name="Hiperłącze 14" xfId="12521" hidden="1" xr:uid="{055A023F-7A39-421A-B4C6-B21379A05628}"/>
    <cellStyle name="Hiperłącze 14" xfId="12555" hidden="1" xr:uid="{3CC417B5-50F5-45C1-BFF3-9A952CD120AB}"/>
    <cellStyle name="Hiperłącze 14" xfId="12519" hidden="1" xr:uid="{85B76021-13D7-4855-8D65-CC55E80A304D}"/>
    <cellStyle name="Hiperłącze 14" xfId="12422" hidden="1" xr:uid="{798F8180-28DD-4816-9E38-6E7F8FD4E360}"/>
    <cellStyle name="Hiperłącze 14" xfId="12316" hidden="1" xr:uid="{7EF03F1C-375F-4AC7-9631-E0B1C58953F2}"/>
    <cellStyle name="Hiperłącze 14" xfId="12160" hidden="1" xr:uid="{2AFF0520-3156-4B65-B64E-5FED0A535373}"/>
    <cellStyle name="Hiperłącze 14" xfId="11897" hidden="1" xr:uid="{2BE1430C-4910-4DDE-B303-4C47901BDCCB}"/>
    <cellStyle name="Hiperłącze 14" xfId="11808" hidden="1" xr:uid="{CA665F0E-4D77-4FAF-A983-0E192350F700}"/>
    <cellStyle name="Hiperłącze 14" xfId="11218" hidden="1" xr:uid="{ACB91C08-88D4-430E-9EFB-9B624C882072}"/>
    <cellStyle name="Hiperłącze 14" xfId="12595" hidden="1" xr:uid="{47C4B206-ACC1-42F6-8BF8-11582B95813C}"/>
    <cellStyle name="Hiperłącze 14" xfId="12607" hidden="1" xr:uid="{14EC05CE-496C-4894-A284-B26C492F68CB}"/>
    <cellStyle name="Hiperłącze 14" xfId="12619" hidden="1" xr:uid="{16FB827D-7B4C-48AB-BDA5-71110BA0937D}"/>
    <cellStyle name="Hiperłącze 14" xfId="12642" hidden="1" xr:uid="{A12F5EBC-DB07-4E0E-A7C0-08B29C62EA04}"/>
    <cellStyle name="Hiperłącze 14" xfId="12744" hidden="1" xr:uid="{28B367BE-AD42-40E3-A084-06DFEF7CBE4D}"/>
    <cellStyle name="Hiperłącze 14" xfId="12796" hidden="1" xr:uid="{EA10762D-0706-464D-9BAF-6BE606EA6933}"/>
    <cellStyle name="Hiperłącze 14" xfId="12849" hidden="1" xr:uid="{514BDDED-598A-4F93-BAAB-78DA77582BE8}"/>
    <cellStyle name="Hiperłącze 14" xfId="12908" hidden="1" xr:uid="{BBF07692-F937-4265-8CE0-A464637CB3E0}"/>
    <cellStyle name="Hiperłącze 14" xfId="12952" hidden="1" xr:uid="{BA29B38C-345A-4614-8D5A-610D04CF7873}"/>
    <cellStyle name="Hiperłącze 14" xfId="12972" hidden="1" xr:uid="{64C7CB0A-BE13-45D6-A1D1-1521A115D61F}"/>
    <cellStyle name="Hiperłącze 14" xfId="13026" hidden="1" xr:uid="{D65CB49E-6D63-4640-8841-CC64903FDD2C}"/>
    <cellStyle name="Hiperłącze 14" xfId="13106" hidden="1" xr:uid="{613C8D18-4885-4E2D-9F6A-F207AB21FC3D}"/>
    <cellStyle name="Hiperłącze 14" xfId="13123" hidden="1" xr:uid="{6478B01D-02BD-4689-BE54-1AE3155B274A}"/>
    <cellStyle name="Hiperłącze 14" xfId="13152" hidden="1" xr:uid="{71886272-EE2E-4128-952F-7022FB307206}"/>
    <cellStyle name="Hiperłącze 14" xfId="13199" hidden="1" xr:uid="{428080C0-08D5-4E4D-8D13-BD56E73C6822}"/>
    <cellStyle name="Hiperłącze 14" xfId="13154" hidden="1" xr:uid="{D6BF77FC-338F-48B5-AC35-337F123FF24D}"/>
    <cellStyle name="Hiperłącze 14" xfId="13075" hidden="1" xr:uid="{CCED32D8-39CD-493D-B1CE-2D7286B190A5}"/>
    <cellStyle name="Hiperłącze 14" xfId="13003" hidden="1" xr:uid="{722D1D0A-5A14-47A0-8AD7-AB94835FE7FB}"/>
    <cellStyle name="Hiperłącze 14" xfId="12927" hidden="1" xr:uid="{F8519521-3A61-43E0-B58F-6F5FEF32CFA8}"/>
    <cellStyle name="Hiperłącze 14" xfId="12834" hidden="1" xr:uid="{2B1259F7-3912-422A-8052-24EB8898EDDD}"/>
    <cellStyle name="Hiperłącze 14" xfId="12810" hidden="1" xr:uid="{579B9790-D2BF-4321-A191-CC838A4A79D8}"/>
    <cellStyle name="Hiperłącze 14" xfId="12725" hidden="1" xr:uid="{BC7589DD-E433-438D-8FF8-FECAD5F1AB1B}"/>
    <cellStyle name="Hiperłącze 14" xfId="13280" hidden="1" xr:uid="{0EC6E04E-B997-47B6-8F5B-6C110FF94D0C}"/>
    <cellStyle name="Hiperłącze 14" xfId="13293" hidden="1" xr:uid="{145FBF2A-ADFF-47DD-8050-6E978BDB79C9}"/>
    <cellStyle name="Hiperłącze 14" xfId="13317" hidden="1" xr:uid="{2FF2273D-E1F8-42AE-A402-088B130793AD}"/>
    <cellStyle name="Hiperłącze 14" xfId="13352" hidden="1" xr:uid="{21064294-977C-4F20-8DB2-33315928AAA3}"/>
    <cellStyle name="Hiperłącze 14" xfId="13481" hidden="1" xr:uid="{54FEFFC2-015E-4CB0-BEE1-E8CD24F68632}"/>
    <cellStyle name="Hiperłącze 14" xfId="13553" hidden="1" xr:uid="{B83F89F5-1788-4F90-80D4-C26B61058E62}"/>
    <cellStyle name="Hiperłącze 14" xfId="13619" hidden="1" xr:uid="{32B55A53-D0C0-4ABF-B715-2D4CB4F77A78}"/>
    <cellStyle name="Hiperłącze 14" xfId="13691" hidden="1" xr:uid="{18856A59-A5BB-43C5-8733-9835B399FE58}"/>
    <cellStyle name="Hiperłącze 14" xfId="13759" hidden="1" xr:uid="{458EB378-3022-43D3-A320-4DFAAD081113}"/>
    <cellStyle name="Hiperłącze 14" xfId="13782" hidden="1" xr:uid="{0C733750-5297-4063-A50B-B8192EBCF887}"/>
    <cellStyle name="Hiperłącze 14" xfId="13854" hidden="1" xr:uid="{372CB3E1-BCEB-41B3-9DCC-4355875667AC}"/>
    <cellStyle name="Hiperłącze 14" xfId="13961" hidden="1" xr:uid="{56F486C4-066C-48CE-B1D6-ADD8AAF44478}"/>
    <cellStyle name="Hiperłącze 14" xfId="13984" hidden="1" xr:uid="{9E24982E-14B4-453E-A2CB-BDDEF8B1DCF7}"/>
    <cellStyle name="Hiperłącze 14" xfId="14030" hidden="1" xr:uid="{F28666F9-ADA7-4A77-8F91-35F7EA412971}"/>
    <cellStyle name="Hiperłącze 14" xfId="14094" hidden="1" xr:uid="{0D486E49-454F-4A67-8888-04D01AA66C7A}"/>
    <cellStyle name="Hiperłącze 14" xfId="14026" hidden="1" xr:uid="{4A625731-4216-47AF-B932-AEB332509525}"/>
    <cellStyle name="Hiperłącze 14" xfId="13920" hidden="1" xr:uid="{857231AB-7075-43EC-B27A-7ED8DBAC4316}"/>
    <cellStyle name="Hiperłącze 14" xfId="13816" hidden="1" xr:uid="{619A6C1B-5EE5-4B37-9828-AE085CF5585A}"/>
    <cellStyle name="Hiperłącze 14" xfId="13708" hidden="1" xr:uid="{5C5AD8B1-7AED-4C1B-8A36-74CEB2ED652B}"/>
    <cellStyle name="Hiperłącze 14" xfId="13597" hidden="1" xr:uid="{00F03F07-9500-4E9C-9C06-A86D1C873E4F}"/>
    <cellStyle name="Hiperłącze 14" xfId="13561" hidden="1" xr:uid="{3C925AF9-13FB-46FF-9390-FC924926136B}"/>
    <cellStyle name="Hiperłącze 14" xfId="13452" hidden="1" xr:uid="{2CB8FB05-44A5-4A13-92DD-6A52D39ABB3C}"/>
    <cellStyle name="Hiperłącze 14" xfId="14233" hidden="1" xr:uid="{4C7E9DCF-C3EF-4D9D-B147-FF0ED93D6806}"/>
    <cellStyle name="Hiperłącze 14" xfId="14257" hidden="1" xr:uid="{B74F6CDC-1B3D-48FE-9C3B-6C411761EAB7}"/>
    <cellStyle name="Hiperłącze 14" xfId="14298" hidden="1" xr:uid="{EF6A52B6-4C9B-4245-BE4E-73CEEAD4D2C4}"/>
    <cellStyle name="Hiperłącze 14" xfId="14360" hidden="1" xr:uid="{EF1F94EB-41EA-4CB9-A0B0-0B75186D18FB}"/>
    <cellStyle name="Hiperłącze 14" xfId="14294" hidden="1" xr:uid="{70F0D75B-1E04-4604-85DC-9F40DB416E3E}"/>
    <cellStyle name="Hiperłącze 14" xfId="14190" hidden="1" xr:uid="{C3069955-D499-4975-8E28-86075BCDD3B0}"/>
    <cellStyle name="Hiperłącze 14" xfId="14010" hidden="1" xr:uid="{39B9E9AF-5148-4227-A645-B081F3A51791}"/>
    <cellStyle name="Hiperłącze 14" xfId="13840" hidden="1" xr:uid="{89F4A06C-4F8B-49A9-B92B-0780D011A402}"/>
    <cellStyle name="Hiperłącze 14" xfId="13669" hidden="1" xr:uid="{F5521B50-09D8-4C22-B3B6-74C3265B26BC}"/>
    <cellStyle name="Hiperłącze 14" xfId="13617" hidden="1" xr:uid="{5AD436E7-78C7-4048-B0D0-62BC2AA81D26}"/>
    <cellStyle name="Hiperłącze 14" xfId="13444" hidden="1" xr:uid="{937FBC0F-3476-4011-AE56-DDC712DC0795}"/>
    <cellStyle name="Hiperłącze 14" xfId="14456" hidden="1" xr:uid="{2D77A8DA-9335-42BF-AED4-FF6A73017574}"/>
    <cellStyle name="Hiperłącze 14" xfId="14479" hidden="1" xr:uid="{3F53487E-F283-44DB-BA81-FEFB08BFDC0C}"/>
    <cellStyle name="Hiperłącze 14" xfId="14519" hidden="1" xr:uid="{13771FD7-5769-4BBE-8EB8-8718F3DF55CF}"/>
    <cellStyle name="Hiperłącze 14" xfId="14574" hidden="1" xr:uid="{B85AF691-E422-4FD7-848B-3F583203B684}"/>
    <cellStyle name="Hiperłącze 14" xfId="14515" hidden="1" xr:uid="{7A3D8BB9-C4DB-407E-A8C0-3A88011985EF}"/>
    <cellStyle name="Hiperłącze 14" xfId="14355" hidden="1" xr:uid="{D75C8E25-116A-4BDC-9697-E2E27920DF71}"/>
    <cellStyle name="Hiperłącze 14" xfId="14214" hidden="1" xr:uid="{1BED4345-0F13-46F8-A96E-86A93BBBB6DA}"/>
    <cellStyle name="Hiperłącze 14" xfId="14047" hidden="1" xr:uid="{FF27454D-EB4D-4D51-85B5-43DBB88A010B}"/>
    <cellStyle name="Hiperłącze 14" xfId="13791" hidden="1" xr:uid="{44CEE6D3-28C8-41B9-825B-E6C120A58DF2}"/>
    <cellStyle name="Hiperłącze 14" xfId="13732" hidden="1" xr:uid="{8AEAC38D-45F4-41A3-9328-9E22D94C77A7}"/>
    <cellStyle name="Hiperłącze 14" xfId="13479" hidden="1" xr:uid="{2916A581-8A2C-4A4A-9EB6-2C3865226C80}"/>
    <cellStyle name="Hiperłącze 14" xfId="14659" hidden="1" xr:uid="{784AAD7A-7426-4410-9C38-AE3E22A08696}"/>
    <cellStyle name="Hiperłącze 14" xfId="14679" hidden="1" xr:uid="{3A1BF2F1-E24E-493D-9E4C-70A113E0B5A9}"/>
    <cellStyle name="Hiperłącze 14" xfId="14714" hidden="1" xr:uid="{454ADAB9-E815-4117-8787-D6E2FE96458B}"/>
    <cellStyle name="Hiperłącze 14" xfId="14769" hidden="1" xr:uid="{4EFFEB27-DD1F-4583-A54E-61108D6FE21D}"/>
    <cellStyle name="Hiperłącze 14" xfId="14710" hidden="1" xr:uid="{4BB15A87-72E2-46E5-9225-874EB60B424C}"/>
    <cellStyle name="Hiperłącze 14" xfId="14570" hidden="1" xr:uid="{37606695-D497-470A-80E1-57B3972E17B1}"/>
    <cellStyle name="Hiperłącze 14" xfId="14438" hidden="1" xr:uid="{E276BBA2-5B3D-425A-8A97-6635BDAA0F75}"/>
    <cellStyle name="Hiperłącze 14" xfId="14253" hidden="1" xr:uid="{CE423171-D666-4D79-80D3-3D18E56BABC3}"/>
    <cellStyle name="Hiperłącze 14" xfId="13975" hidden="1" xr:uid="{CA291B31-D0D5-4C54-892B-F820514B18B4}"/>
    <cellStyle name="Hiperłącze 14" xfId="13893" hidden="1" xr:uid="{FA25C68F-4CDB-4FBF-9EC3-757CEEC82A13}"/>
    <cellStyle name="Hiperłącze 14" xfId="13528" hidden="1" xr:uid="{D4EEE4B2-5EE8-42C7-BF9A-286E2E107F6D}"/>
    <cellStyle name="Hiperłącze 14" xfId="14844" hidden="1" xr:uid="{1723DA80-29FB-4BAB-9F4A-2C6A3AC4E55B}"/>
    <cellStyle name="Hiperłącze 14" xfId="14860" hidden="1" xr:uid="{88320E15-D839-4220-8205-65E6FBF47461}"/>
    <cellStyle name="Hiperłącze 14" xfId="14891" hidden="1" xr:uid="{48E38D0E-ED6D-4B26-B1A1-6175F4699C91}"/>
    <cellStyle name="Hiperłącze 14" xfId="14941" hidden="1" xr:uid="{3CAD7E1D-B94D-459B-8979-EAD6B971180B}"/>
    <cellStyle name="Hiperłącze 14" xfId="14888" hidden="1" xr:uid="{F525AB48-C77A-4010-9033-0A9EA7CC5B80}"/>
    <cellStyle name="Hiperłącze 14" xfId="14765" hidden="1" xr:uid="{CD90037D-7DFE-41B1-BB31-04C1D0FA4B94}"/>
    <cellStyle name="Hiperłącze 14" xfId="14643" hidden="1" xr:uid="{E151EBE9-5005-4B64-8FD8-F0B44CA46EC2}"/>
    <cellStyle name="Hiperłącze 14" xfId="14475" hidden="1" xr:uid="{EC70B494-4F24-48DE-9412-E34E070B092E}"/>
    <cellStyle name="Hiperłącze 14" xfId="14191" hidden="1" xr:uid="{FD08D03D-9110-4C85-B442-863FA2F9B9A1}"/>
    <cellStyle name="Hiperłącze 14" xfId="14103" hidden="1" xr:uid="{E9B8FAC4-436E-4C65-895E-85D11572BE57}"/>
    <cellStyle name="Hiperłącze 14" xfId="13610" hidden="1" xr:uid="{686745AF-132F-463F-A6A0-D96935AAEA2B}"/>
    <cellStyle name="Hiperłącze 14" xfId="15001" hidden="1" xr:uid="{336ADD3D-7003-4E45-87AB-827945E33BFF}"/>
    <cellStyle name="Hiperłącze 14" xfId="15013" hidden="1" xr:uid="{FEC6FB0C-CF1B-4DB7-B705-572ACD423424}"/>
    <cellStyle name="Hiperłącze 14" xfId="15037" hidden="1" xr:uid="{FCD1F8EE-06F2-4FB7-BB4F-4C3B85B8F5B5}"/>
    <cellStyle name="Hiperłącze 14" xfId="15071" hidden="1" xr:uid="{D8B13F05-5A9F-46F1-95AE-CDADE4ED81B5}"/>
    <cellStyle name="Hiperłącze 14" xfId="15035" hidden="1" xr:uid="{F24B61A5-94A4-4D9A-9340-2DA612826279}"/>
    <cellStyle name="Hiperłącze 14" xfId="14938" hidden="1" xr:uid="{A19BA24E-17D0-4BE4-A718-E0A0EB942983}"/>
    <cellStyle name="Hiperłącze 14" xfId="14832" hidden="1" xr:uid="{81016F38-4D3D-4659-BB20-008C5828392B}"/>
    <cellStyle name="Hiperłącze 14" xfId="14676" hidden="1" xr:uid="{E6B7CE05-3F78-45D1-A768-ABC94051C86E}"/>
    <cellStyle name="Hiperłącze 14" xfId="14413" hidden="1" xr:uid="{EF31A96F-0F5B-415C-83E0-FB03EF98C7DD}"/>
    <cellStyle name="Hiperłącze 14" xfId="14324" hidden="1" xr:uid="{46236652-D781-4795-8830-90325F8A05D2}"/>
    <cellStyle name="Hiperłącze 14" xfId="13723" hidden="1" xr:uid="{EE6B9E88-900C-48BA-9A37-5A3794C5C74E}"/>
    <cellStyle name="Hiperłącze 14" xfId="15111" hidden="1" xr:uid="{1FAE26A9-7D54-4C97-963F-DAC8462D7A2B}"/>
    <cellStyle name="Hiperłącze 14" xfId="15123" hidden="1" xr:uid="{EFDFA565-CF2A-4EFD-9998-38609B25025A}"/>
    <cellStyle name="Hiperłącze 14" xfId="15135" hidden="1" xr:uid="{D7A59945-B88D-45CA-A0EC-749EADA8680B}"/>
    <cellStyle name="Hiperłącze 14" xfId="15158" hidden="1" xr:uid="{A2CEDC95-1C1B-4649-8BE0-650DF326DDA2}"/>
    <cellStyle name="Hiperłącze 14" xfId="15235" hidden="1" xr:uid="{6278B3F5-D9DC-45F0-BC06-0E6C3431F3AD}"/>
    <cellStyle name="Hiperłącze 14" xfId="15279" hidden="1" xr:uid="{0B00ABAD-BA8D-4FDA-8D4E-3E996E5CDD56}"/>
    <cellStyle name="Hiperłącze 14" xfId="15324" hidden="1" xr:uid="{62FF8662-B52B-4E6A-9D23-53A9A76AEEA6}"/>
    <cellStyle name="Hiperłącze 14" xfId="15366" hidden="1" xr:uid="{4224A172-8D1C-4CF3-BE93-DBD839B8F4FC}"/>
    <cellStyle name="Hiperłącze 14" xfId="15409" hidden="1" xr:uid="{1543002B-751D-4167-B7D3-98ED54EF17CF}"/>
    <cellStyle name="Hiperłącze 14" xfId="15423" hidden="1" xr:uid="{0C3FFC17-7EE9-44AA-9B48-B59B7EFAF220}"/>
    <cellStyle name="Hiperłącze 14" xfId="15467" hidden="1" xr:uid="{210312F0-CE63-4BD8-8E5C-9B73FCF38021}"/>
    <cellStyle name="Hiperłącze 14" xfId="15533" hidden="1" xr:uid="{F92B29D8-BF5B-4C2B-9326-83099E2C27D6}"/>
    <cellStyle name="Hiperłącze 14" xfId="15546" hidden="1" xr:uid="{BBB49A6F-22D8-4307-A580-D25262E7F873}"/>
    <cellStyle name="Hiperłącze 14" xfId="15569" hidden="1" xr:uid="{316BD4A0-B3B0-43B8-8811-D7E1E58C4DA3}"/>
    <cellStyle name="Hiperłącze 14" xfId="15606" hidden="1" xr:uid="{F861E5FE-E9E7-4D11-A1FC-D6AB6ED165A8}"/>
    <cellStyle name="Hiperłącze 14" xfId="15739" hidden="1" xr:uid="{5CEE4440-0405-4122-9AA4-9A2C15B2C728}"/>
    <cellStyle name="Hiperłącze 14" xfId="15812" hidden="1" xr:uid="{63A97C87-4572-4C6F-AA7E-A07B964E44E0}"/>
    <cellStyle name="Hiperłącze 14" xfId="15878" hidden="1" xr:uid="{2F79A340-4CEA-4A3B-B3F5-34F650677DB1}"/>
    <cellStyle name="Hiperłącze 14" xfId="15951" hidden="1" xr:uid="{CE45D6E1-450E-475A-ACD6-19BA8B283FE8}"/>
    <cellStyle name="Hiperłącze 14" xfId="16020" hidden="1" xr:uid="{37699CEA-A95A-4837-9960-C32E549E1AA3}"/>
    <cellStyle name="Hiperłącze 14" xfId="16043" hidden="1" xr:uid="{59EAF682-7184-409B-BF2C-38A38CA4859F}"/>
    <cellStyle name="Hiperłącze 14" xfId="16115" hidden="1" xr:uid="{2B8D8FB6-D4AC-4091-A6FE-9B66D1D4D004}"/>
    <cellStyle name="Hiperłącze 14" xfId="16222" hidden="1" xr:uid="{08D8DF76-E854-425F-BC9F-92AA51DFF4D4}"/>
    <cellStyle name="Hiperłącze 14" xfId="16244" hidden="1" xr:uid="{F58AD269-37BE-44DA-9402-11135E535C3F}"/>
    <cellStyle name="Hiperłącze 14" xfId="16290" hidden="1" xr:uid="{94C35357-BEDA-47BB-910A-A270B9768E01}"/>
    <cellStyle name="Hiperłącze 14" xfId="16354" hidden="1" xr:uid="{98DB03D8-5EBB-479C-882C-FDEA876058B3}"/>
    <cellStyle name="Hiperłącze 14" xfId="16286" hidden="1" xr:uid="{D83F4635-7DF1-4DF3-A88B-0592F37ED699}"/>
    <cellStyle name="Hiperłącze 14" xfId="16181" hidden="1" xr:uid="{9B271319-53D5-43A1-8D3E-AC37C7B7433A}"/>
    <cellStyle name="Hiperłącze 14" xfId="16077" hidden="1" xr:uid="{A5C38300-5EC9-4858-B545-DFC988596F01}"/>
    <cellStyle name="Hiperłącze 14" xfId="15968" hidden="1" xr:uid="{58B47351-4AB7-46B5-A65E-E82750AA7204}"/>
    <cellStyle name="Hiperłącze 14" xfId="15856" hidden="1" xr:uid="{529ADAEF-4B74-41B2-808C-7BB4A22497AC}"/>
    <cellStyle name="Hiperłącze 14" xfId="15820" hidden="1" xr:uid="{0951DC09-4D22-4D15-BF82-7B43272C3F9B}"/>
    <cellStyle name="Hiperłącze 14" xfId="15710" hidden="1" xr:uid="{D938F82E-1FF7-412C-B73F-9E54097C86FC}"/>
    <cellStyle name="Hiperłącze 14" xfId="16493" hidden="1" xr:uid="{C45D8B63-EB1A-450A-9044-AD7745612980}"/>
    <cellStyle name="Hiperłącze 14" xfId="16517" hidden="1" xr:uid="{521BC16E-63F1-45B6-B0E5-C8CC22C1FF09}"/>
    <cellStyle name="Hiperłącze 14" xfId="16558" hidden="1" xr:uid="{1323DA3A-0128-4EFE-96BC-B1E6E7303F73}"/>
    <cellStyle name="Hiperłącze 14" xfId="16620" hidden="1" xr:uid="{4EE34B0D-3641-4C42-B3DE-B520F39BE03C}"/>
    <cellStyle name="Hiperłącze 14" xfId="16554" hidden="1" xr:uid="{130DC55F-F28A-498D-9637-245555900821}"/>
    <cellStyle name="Hiperłącze 14" xfId="16450" hidden="1" xr:uid="{CACE5935-FAD9-4060-9D32-29E7899788A8}"/>
    <cellStyle name="Hiperłącze 14" xfId="16270" hidden="1" xr:uid="{51EBFE34-2B93-4C0D-8F74-EF86EB8FCFF4}"/>
    <cellStyle name="Hiperłącze 14" xfId="16101" hidden="1" xr:uid="{5CAF3CCE-DB8D-4437-8ED4-2F876D3D086D}"/>
    <cellStyle name="Hiperłącze 14" xfId="15928" hidden="1" xr:uid="{9352584F-F14C-4A3B-8065-A9BDBA127AA8}"/>
    <cellStyle name="Hiperłącze 14" xfId="15876" hidden="1" xr:uid="{75837D93-4DC8-4640-BAE1-3E3F5FA46E1B}"/>
    <cellStyle name="Hiperłącze 14" xfId="15702" hidden="1" xr:uid="{0D66DF8C-C725-4626-918C-42A5E54D1E02}"/>
    <cellStyle name="Hiperłącze 14" xfId="16716" hidden="1" xr:uid="{43E625AD-947F-426E-9170-5172C2B21C85}"/>
    <cellStyle name="Hiperłącze 14" xfId="16739" hidden="1" xr:uid="{A8121AAC-BDD4-439C-9B8D-9783794F07FA}"/>
    <cellStyle name="Hiperłącze 14" xfId="16779" hidden="1" xr:uid="{24B4DBBC-EE4E-4326-8FD2-D20C0E5E1E08}"/>
    <cellStyle name="Hiperłącze 14" xfId="16834" hidden="1" xr:uid="{A74F455C-A67A-4E61-8C21-7B0F51C3ED90}"/>
    <cellStyle name="Hiperłącze 14" xfId="16775" hidden="1" xr:uid="{F4546974-F5B3-4980-ADA9-F1D2B208A77B}"/>
    <cellStyle name="Hiperłącze 14" xfId="16615" hidden="1" xr:uid="{6C80DA93-8660-44A6-8608-A3A0EB68DA2F}"/>
    <cellStyle name="Hiperłącze 14" xfId="16474" hidden="1" xr:uid="{D3F06217-103B-48C8-8592-8B89857C739F}"/>
    <cellStyle name="Hiperłącze 14" xfId="16307" hidden="1" xr:uid="{E6B1F67E-6E6B-405F-A649-FE80AC307A63}"/>
    <cellStyle name="Hiperłącze 14" xfId="16052" hidden="1" xr:uid="{2A7720FE-D582-48B8-B2EA-869DE53363C5}"/>
    <cellStyle name="Hiperłącze 14" xfId="15992" hidden="1" xr:uid="{C117FEFE-2885-46AD-9A6E-9DBB1B61E2B9}"/>
    <cellStyle name="Hiperłącze 14" xfId="15737" hidden="1" xr:uid="{1ACB4CF1-90FB-4B77-9A96-E30133B1FC2A}"/>
    <cellStyle name="Hiperłącze 14" xfId="16919" hidden="1" xr:uid="{116562A1-4250-41DD-9290-705A3808CAD5}"/>
    <cellStyle name="Hiperłącze 14" xfId="16939" hidden="1" xr:uid="{DF296B35-7A1D-44F0-8421-008F5EFD3C32}"/>
    <cellStyle name="Hiperłącze 14" xfId="16974" hidden="1" xr:uid="{E0B9A5C5-7D90-4934-AE46-540B1D6622EE}"/>
    <cellStyle name="Hiperłącze 14" xfId="17029" hidden="1" xr:uid="{7191649A-E9C7-4F30-8C5F-3167B2A9E838}"/>
    <cellStyle name="Hiperłącze 14" xfId="16970" hidden="1" xr:uid="{50AB5136-DBE3-4834-B5ED-459E9EBB622D}"/>
    <cellStyle name="Hiperłącze 14" xfId="16830" hidden="1" xr:uid="{0B029FB0-5C6E-4D7E-A0D1-954446882F41}"/>
    <cellStyle name="Hiperłącze 14" xfId="16698" hidden="1" xr:uid="{AC909243-FD22-4559-88E7-D140FC17ADBB}"/>
    <cellStyle name="Hiperłącze 14" xfId="16513" hidden="1" xr:uid="{55D9F28D-9CF8-4406-8AD8-DF5DE613B07D}"/>
    <cellStyle name="Hiperłącze 14" xfId="16236" hidden="1" xr:uid="{F1FCC4CD-7B38-4D95-BD5F-6A6B4AA48A4A}"/>
    <cellStyle name="Hiperłącze 14" xfId="16154" hidden="1" xr:uid="{31D3A542-FA7F-4E0C-8FEF-EF840A0EF12C}"/>
    <cellStyle name="Hiperłącze 14" xfId="15786" hidden="1" xr:uid="{E8F61A8A-A110-48EF-96C5-FCC0ADEDE180}"/>
    <cellStyle name="Hiperłącze 14" xfId="17104" hidden="1" xr:uid="{3D77CE7A-D397-445E-829B-4BDEAA5BE779}"/>
    <cellStyle name="Hiperłącze 14" xfId="17120" hidden="1" xr:uid="{AEDFABC3-D1F5-4D75-B7A2-634EC0442C3F}"/>
    <cellStyle name="Hiperłącze 14" xfId="17151" hidden="1" xr:uid="{E1F4A698-55A7-45EB-9398-8F0B8AE11E46}"/>
    <cellStyle name="Hiperłącze 14" xfId="17201" hidden="1" xr:uid="{BA82DF85-A2A3-4F07-974A-C3E083CAE0EC}"/>
    <cellStyle name="Hiperłącze 14" xfId="17148" hidden="1" xr:uid="{6AE1D1C6-ADC7-4EEA-B0AF-F4710D8F7357}"/>
    <cellStyle name="Hiperłącze 14" xfId="17025" hidden="1" xr:uid="{B174AB3C-2794-4A3D-8D9D-9108AF9384A9}"/>
    <cellStyle name="Hiperłącze 14" xfId="16903" hidden="1" xr:uid="{61F0D6AC-D5CA-446D-BAF7-2F9D11D2DB79}"/>
    <cellStyle name="Hiperłącze 14" xfId="16735" hidden="1" xr:uid="{285C7936-9F45-4F54-AEDD-B43D0CC54178}"/>
    <cellStyle name="Hiperłącze 14" xfId="16451" hidden="1" xr:uid="{9A91830E-92CF-4983-988A-56268576A8AE}"/>
    <cellStyle name="Hiperłącze 14" xfId="16363" hidden="1" xr:uid="{0B2BD322-EDEC-4EAB-A49E-96514F084410}"/>
    <cellStyle name="Hiperłącze 14" xfId="15869" hidden="1" xr:uid="{7659881E-3221-4D66-A268-EB43F707F0DC}"/>
    <cellStyle name="Hiperłącze 14" xfId="17261" hidden="1" xr:uid="{ECDB4798-183D-4CE8-AD67-1AD3CF80BD34}"/>
    <cellStyle name="Hiperłącze 14" xfId="17273" hidden="1" xr:uid="{9827BBFF-C213-4D30-89C5-198037527687}"/>
    <cellStyle name="Hiperłącze 14" xfId="17297" hidden="1" xr:uid="{861AB9A5-74DD-459E-A6E8-6CDE41DF6E96}"/>
    <cellStyle name="Hiperłącze 14" xfId="17331" hidden="1" xr:uid="{C7A4C890-BBE5-41B1-99C5-91A9C04FB92B}"/>
    <cellStyle name="Hiperłącze 14" xfId="17295" hidden="1" xr:uid="{C0D6C071-A507-4ED2-8062-0A9649EF24A4}"/>
    <cellStyle name="Hiperłącze 14" xfId="17198" hidden="1" xr:uid="{69FDA3F4-C0D4-4ABC-9987-4E193CAD525D}"/>
    <cellStyle name="Hiperłącze 14" xfId="17092" hidden="1" xr:uid="{FBC61B9D-2BD8-43A2-927B-EE6F51E42E62}"/>
    <cellStyle name="Hiperłącze 14" xfId="16936" hidden="1" xr:uid="{2476B976-FA3E-4F5B-9388-57EAE1468115}"/>
    <cellStyle name="Hiperłącze 14" xfId="16673" hidden="1" xr:uid="{36CA20DB-E409-443C-A2CF-F492E899C084}"/>
    <cellStyle name="Hiperłącze 14" xfId="16584" hidden="1" xr:uid="{91119751-1F29-4245-B367-A521D39B3DBC}"/>
    <cellStyle name="Hiperłącze 14" xfId="15983" hidden="1" xr:uid="{D0528424-110E-4BFC-BC5A-E1A359F1DC84}"/>
    <cellStyle name="Hiperłącze 14" xfId="17371" hidden="1" xr:uid="{ACAF02C9-3646-4116-8709-95FB21C93227}"/>
    <cellStyle name="Hiperłącze 14" xfId="17383" hidden="1" xr:uid="{726926E4-22B2-44FB-B0F9-3E08EA0019CF}"/>
    <cellStyle name="Hiperłącze 14" xfId="17395" hidden="1" xr:uid="{CD815513-EF22-468D-82FC-2ACA191BD46D}"/>
    <cellStyle name="Hiperłącze 14" xfId="17418" hidden="1" xr:uid="{CAD7794B-A477-4B85-8C7A-02A58E7473CF}"/>
    <cellStyle name="Hiperłącze 14" xfId="15571" hidden="1" xr:uid="{AED1B41D-1D48-471A-9439-705ED2BA1AB5}"/>
    <cellStyle name="Hiperłącze 14" xfId="15508" hidden="1" xr:uid="{A33EC0BF-E91A-44FB-91F2-E733440CE71B}"/>
    <cellStyle name="Hiperłącze 14" xfId="15446" hidden="1" xr:uid="{787F1BB4-ED59-4DD9-9AD4-D5BB502680BF}"/>
    <cellStyle name="Hiperłącze 14" xfId="15384" hidden="1" xr:uid="{5983C929-24C4-4914-AF7B-48F759E44272}"/>
    <cellStyle name="Hiperłącze 14" xfId="15312" hidden="1" xr:uid="{81578DEE-70A8-4647-AA19-3A2B115A06A3}"/>
    <cellStyle name="Hiperłącze 14" xfId="15291" hidden="1" xr:uid="{1C888A07-5C6E-42F7-A07B-9C137CB4F135}"/>
    <cellStyle name="Hiperłącze 14" xfId="15221" hidden="1" xr:uid="{F6BC2FF8-C2BA-484B-A0DF-A2EBC6A7A04E}"/>
    <cellStyle name="Hiperłącze 14" xfId="17464" hidden="1" xr:uid="{92961E25-74CE-4A5B-8B27-AC826EEDE926}"/>
    <cellStyle name="Hiperłącze 14" xfId="17477" hidden="1" xr:uid="{0F13ABCB-2A38-415A-B8D6-224816EA3B07}"/>
    <cellStyle name="Hiperłącze 14" xfId="17489" hidden="1" xr:uid="{8318FB15-9529-438D-8F70-8BA4DD8A06C1}"/>
    <cellStyle name="Hiperłącze 14" xfId="17513" hidden="1" xr:uid="{7AB983C2-612D-4D35-9AF4-6C6651789D4B}"/>
    <cellStyle name="Hiperłącze 14" xfId="17631" hidden="1" xr:uid="{7EC35453-F3A4-4F8A-8EE0-729BF69FB671}"/>
    <cellStyle name="Hiperłącze 14" xfId="17697" hidden="1" xr:uid="{82CCB230-DE6F-4C03-853B-E50F2EF77679}"/>
    <cellStyle name="Hiperłącze 14" xfId="17763" hidden="1" xr:uid="{2846FE08-581D-40FE-AFC9-D9B112A489CE}"/>
    <cellStyle name="Hiperłącze 14" xfId="17829" hidden="1" xr:uid="{37BEFDDD-D9FC-4CAA-9448-CE47FE55AC97}"/>
    <cellStyle name="Hiperłącze 14" xfId="17895" hidden="1" xr:uid="{125410BD-A9E3-4EDF-89D8-FC3CF74265AF}"/>
    <cellStyle name="Hiperłącze 14" xfId="17918" hidden="1" xr:uid="{34198973-EB24-4959-B540-8092486FFB64}"/>
    <cellStyle name="Hiperłącze 14" xfId="17988" hidden="1" xr:uid="{09C3B50B-420C-49C4-98C5-CBDEDB1A66CE}"/>
    <cellStyle name="Hiperłącze 14" xfId="18095" hidden="1" xr:uid="{472D38A0-CB9F-40C7-8932-50953CF7D84A}"/>
    <cellStyle name="Hiperłącze 14" xfId="18117" hidden="1" xr:uid="{80416ECA-D3A5-4166-9026-E2BDDB99486E}"/>
    <cellStyle name="Hiperłącze 14" xfId="18163" hidden="1" xr:uid="{FFB292B2-5070-4222-8C7F-FA0E1A4949D3}"/>
    <cellStyle name="Hiperłącze 14" xfId="18227" hidden="1" xr:uid="{0BEF80F5-E2F1-4DCB-8331-0157A7CAF469}"/>
    <cellStyle name="Hiperłącze 14" xfId="18159" hidden="1" xr:uid="{60A05491-B3BC-428B-A29D-93F03D7F20F0}"/>
    <cellStyle name="Hiperłącze 14" xfId="18054" hidden="1" xr:uid="{9C731C58-9110-4025-A3B4-3C38ED36DEDC}"/>
    <cellStyle name="Hiperłącze 14" xfId="17952" hidden="1" xr:uid="{D91CAB3E-164C-4FBB-B003-E7EF1A16085B}"/>
    <cellStyle name="Hiperłącze 14" xfId="17846" hidden="1" xr:uid="{D66A9153-B389-43C0-96E2-68542C7C7750}"/>
    <cellStyle name="Hiperłącze 14" xfId="17741" hidden="1" xr:uid="{C43FB48A-6415-4F96-ACD3-AA57033586E8}"/>
    <cellStyle name="Hiperłącze 14" xfId="17705" hidden="1" xr:uid="{8A43456B-0A97-4229-A2A9-9897480E501A}"/>
    <cellStyle name="Hiperłącze 14" xfId="17602" hidden="1" xr:uid="{3F237BA8-C210-4E55-B218-E41BD8282A13}"/>
    <cellStyle name="Hiperłącze 14" xfId="18360" hidden="1" xr:uid="{5047E83F-3F4B-40F9-B3C9-72E71396BA70}"/>
    <cellStyle name="Hiperłącze 14" xfId="18384" hidden="1" xr:uid="{E4D0F073-F4CA-4314-8D49-33DDAC5CE611}"/>
    <cellStyle name="Hiperłącze 14" xfId="18425" hidden="1" xr:uid="{00A8A492-8677-426A-A1E2-E77050226A19}"/>
    <cellStyle name="Hiperłącze 14" xfId="18487" hidden="1" xr:uid="{7EF46C63-2A9D-44B8-9D0F-85ACCF8746F6}"/>
    <cellStyle name="Hiperłącze 14" xfId="18421" hidden="1" xr:uid="{CC34AFD3-CF4F-4C61-B01D-8D2DD457155C}"/>
    <cellStyle name="Hiperłącze 14" xfId="18317" hidden="1" xr:uid="{AE61ABCB-8362-4C42-B81B-FE5A1D384368}"/>
    <cellStyle name="Hiperłącze 14" xfId="18143" hidden="1" xr:uid="{164049F2-7147-4130-8992-CCF0369F7F49}"/>
    <cellStyle name="Hiperłącze 14" xfId="17976" hidden="1" xr:uid="{9F364EEB-6282-49B0-9A6A-AD6A19FA14B1}"/>
    <cellStyle name="Hiperłącze 14" xfId="17807" hidden="1" xr:uid="{A38BC364-E78B-47C4-9CEF-EE860CDF287F}"/>
    <cellStyle name="Hiperłącze 14" xfId="17761" hidden="1" xr:uid="{DE0AC9D6-9823-42DF-825A-9C4790CF49F1}"/>
    <cellStyle name="Hiperłącze 14" xfId="17594" hidden="1" xr:uid="{ECAA5E38-9D8C-41AE-B2F3-C891EA2451FF}"/>
    <cellStyle name="Hiperłącze 14" xfId="18583" hidden="1" xr:uid="{ACF40227-A166-42A3-B1C9-2D7BD50CBC17}"/>
    <cellStyle name="Hiperłącze 14" xfId="18606" hidden="1" xr:uid="{D6F5BA77-073E-41DA-9D46-5686374A65A9}"/>
    <cellStyle name="Hiperłącze 14" xfId="18646" hidden="1" xr:uid="{7B3B34A4-2C59-478E-A5BF-F176CD521035}"/>
    <cellStyle name="Hiperłącze 14" xfId="18701" hidden="1" xr:uid="{1EB47EFE-25CA-41C1-838F-D7EB33D7E5AD}"/>
    <cellStyle name="Hiperłącze 14" xfId="18642" hidden="1" xr:uid="{1922F127-CF48-4693-9C6B-8C3D4780E12E}"/>
    <cellStyle name="Hiperłącze 14" xfId="18482" hidden="1" xr:uid="{F8C16C96-E01D-42A9-9E26-92CEABE86ADB}"/>
    <cellStyle name="Hiperłącze 14" xfId="18341" hidden="1" xr:uid="{A04A8C43-1839-46EE-992D-EDC56794DD92}"/>
    <cellStyle name="Hiperłącze 14" xfId="18180" hidden="1" xr:uid="{BE642204-2B3D-4FB0-9774-36B80F6FFED5}"/>
    <cellStyle name="Hiperłącze 14" xfId="17927" hidden="1" xr:uid="{7F4C0324-1AB7-4C4F-A468-6F684DB6B883}"/>
    <cellStyle name="Hiperłącze 14" xfId="17870" hidden="1" xr:uid="{EA1B666A-D4B7-4CF8-800A-B7C3EAEA1513}"/>
    <cellStyle name="Hiperłącze 14" xfId="17629" hidden="1" xr:uid="{EA360A8C-C47E-4E04-BAA6-31445E7915EF}"/>
    <cellStyle name="Hiperłącze 14" xfId="18786" hidden="1" xr:uid="{090C6D5D-F4CA-4629-B56D-6A41BC5D0F5D}"/>
    <cellStyle name="Hiperłącze 14" xfId="18806" hidden="1" xr:uid="{43AAE24F-71F2-404B-B35B-4B3C0BD5964B}"/>
    <cellStyle name="Hiperłącze 14" xfId="18841" hidden="1" xr:uid="{B719431D-30F1-4A97-A8AC-4841368338A8}"/>
    <cellStyle name="Hiperłącze 14" xfId="18896" hidden="1" xr:uid="{836E3078-3EFD-4613-8298-61310EE1FD42}"/>
    <cellStyle name="Hiperłącze 14" xfId="18837" hidden="1" xr:uid="{96C9457B-5DF2-42EB-841C-01F45B0CF079}"/>
    <cellStyle name="Hiperłącze 14" xfId="18697" hidden="1" xr:uid="{6B5577B4-83E1-44A4-A50A-710C53DB9706}"/>
    <cellStyle name="Hiperłącze 14" xfId="18565" hidden="1" xr:uid="{9C00E55F-E5D3-4197-A12F-BE58A12B9A0D}"/>
    <cellStyle name="Hiperłącze 14" xfId="18380" hidden="1" xr:uid="{B05162AE-1B74-4F16-9D6C-3319BFE00ADE}"/>
    <cellStyle name="Hiperłącze 14" xfId="18109" hidden="1" xr:uid="{78E8B3B5-F9DE-4CB0-B06C-51DDB6920668}"/>
    <cellStyle name="Hiperłącze 14" xfId="18027" hidden="1" xr:uid="{C2611572-927F-4DCF-A87F-E4B5D6826820}"/>
    <cellStyle name="Hiperłącze 14" xfId="17672" hidden="1" xr:uid="{10F5A8E7-301E-4B74-8D18-CC97C1F94CF3}"/>
    <cellStyle name="Hiperłącze 14" xfId="18971" hidden="1" xr:uid="{44CB71D4-1D14-4478-B035-5A0AAA9C9DA6}"/>
    <cellStyle name="Hiperłącze 14" xfId="18987" hidden="1" xr:uid="{29E1A854-24EF-451B-BBD8-D987CF5195D4}"/>
    <cellStyle name="Hiperłącze 14" xfId="19018" hidden="1" xr:uid="{CF46E268-1A13-481A-9BA9-AD05E32396BA}"/>
    <cellStyle name="Hiperłącze 14" xfId="19068" hidden="1" xr:uid="{3F8159A6-D17D-4FDF-92B8-5ACA158137FB}"/>
    <cellStyle name="Hiperłącze 14" xfId="19015" hidden="1" xr:uid="{EFD5C4A6-54E5-4C4A-AB50-E0AF737D0F64}"/>
    <cellStyle name="Hiperłącze 14" xfId="18892" hidden="1" xr:uid="{36049EAF-A37C-4AF4-9682-91C5D0F78A1A}"/>
    <cellStyle name="Hiperłącze 14" xfId="18770" hidden="1" xr:uid="{3700EB40-F12C-47CC-828A-3C960DE91F00}"/>
    <cellStyle name="Hiperłącze 14" xfId="18602" hidden="1" xr:uid="{724588D3-419E-41CF-B0A4-9C29667C2FCF}"/>
    <cellStyle name="Hiperłącze 14" xfId="18318" hidden="1" xr:uid="{D3AAFEA8-E907-44A7-9F35-2B1B6988EB1A}"/>
    <cellStyle name="Hiperłącze 14" xfId="18236" hidden="1" xr:uid="{E7D31975-36FC-4F65-87F1-4C66C7C65463}"/>
    <cellStyle name="Hiperłącze 14" xfId="17754" hidden="1" xr:uid="{DE095249-082D-4DCB-92DC-F92819F50511}"/>
    <cellStyle name="Hiperłącze 14" xfId="19128" hidden="1" xr:uid="{2D75C4EB-886D-4F79-931D-9F61C4CFA926}"/>
    <cellStyle name="Hiperłącze 14" xfId="19140" hidden="1" xr:uid="{A45FDDDA-D874-4451-886B-262992C64533}"/>
    <cellStyle name="Hiperłącze 14" xfId="19164" hidden="1" xr:uid="{8621A184-F1DB-4584-932F-351F133AF50C}"/>
    <cellStyle name="Hiperłącze 14" xfId="19198" hidden="1" xr:uid="{79D5E503-A1AE-4C1D-AE88-FC197CDAF4F6}"/>
    <cellStyle name="Hiperłącze 14" xfId="19162" hidden="1" xr:uid="{7E3B3626-6D5E-41F6-9022-AFFF0A92BCD6}"/>
    <cellStyle name="Hiperłącze 14" xfId="19065" hidden="1" xr:uid="{4105A35A-1C65-40DD-8B76-E0D7E064CF5B}"/>
    <cellStyle name="Hiperłącze 14" xfId="18959" hidden="1" xr:uid="{B660785A-1D04-42C5-9731-20CF1812D7A2}"/>
    <cellStyle name="Hiperłącze 14" xfId="18803" hidden="1" xr:uid="{57811A77-58B4-498C-B502-548BD31FDCE8}"/>
    <cellStyle name="Hiperłącze 14" xfId="18540" hidden="1" xr:uid="{416B95B6-16D0-43CF-8AC7-B05E9515BA14}"/>
    <cellStyle name="Hiperłącze 14" xfId="18451" hidden="1" xr:uid="{663B1025-7645-46F0-B413-F283F13C398B}"/>
    <cellStyle name="Hiperłącze 14" xfId="17861" hidden="1" xr:uid="{3CD42D55-12C4-448C-BB00-60BD835F9901}"/>
    <cellStyle name="Hiperłącze 14" xfId="19238" hidden="1" xr:uid="{586572E7-977E-4526-86FC-4E69FEE937FB}"/>
    <cellStyle name="Hiperłącze 14" xfId="19250" hidden="1" xr:uid="{6E3D3E06-EADC-4CE5-B516-F4FD52B91853}"/>
    <cellStyle name="Hiperłącze 14" xfId="19262" hidden="1" xr:uid="{57144FE9-3718-4163-9A50-98D9E67DEC74}"/>
    <cellStyle name="Hiperłącze 14" xfId="19285" hidden="1" xr:uid="{F136ABBB-A372-498B-BE65-F65C98E21B97}"/>
    <cellStyle name="Hiperłącze 14" xfId="13315" hidden="1" xr:uid="{25E575DA-80E9-43A3-B098-FF7A901AA1D4}"/>
    <cellStyle name="Hiperłącze 14" xfId="13220" hidden="1" xr:uid="{A35DEB14-5697-4C9B-BD66-708482A5818C}"/>
    <cellStyle name="Hiperłącze 14" xfId="13119" hidden="1" xr:uid="{503A48A1-0A8C-4FA0-8D2A-B93571966D53}"/>
    <cellStyle name="Hiperłącze 14" xfId="12997" hidden="1" xr:uid="{F12426C1-F0F3-4861-A5B1-4C2F5268C7F4}"/>
    <cellStyle name="Hiperłącze 14" xfId="12883" hidden="1" xr:uid="{B6AE71C4-0F1E-4D23-93E6-E5A2C9FC164D}"/>
    <cellStyle name="Hiperłącze 14" xfId="12825" hidden="1" xr:uid="{AE906C82-1ACA-4BF4-A315-4B3F3D7D5C5E}"/>
    <cellStyle name="Hiperłącze 14" xfId="12706" hidden="1" xr:uid="{33B129E0-097A-46AC-9034-F86714F14E05}"/>
    <cellStyle name="Hiperłącze 14" xfId="19322" hidden="1" xr:uid="{951D1811-DD6D-43AB-BFEB-D3A8299869BE}"/>
    <cellStyle name="Hiperłącze 14" xfId="19334" hidden="1" xr:uid="{397DB613-873B-41FE-A68A-D27E66BEDA1A}"/>
    <cellStyle name="Hiperłącze 14" xfId="19346" hidden="1" xr:uid="{ED3D741A-E1BB-4C41-9415-073F97418AB5}"/>
    <cellStyle name="Hiperłącze 14" xfId="19369" hidden="1" xr:uid="{00AA7E3D-F055-4D56-81B9-A03BC2ACABC4}"/>
    <cellStyle name="Hiperłącze 14" xfId="19425" hidden="1" xr:uid="{BF94A9F9-3D0C-4CE9-AD71-C157214FCAD5}"/>
    <cellStyle name="Hiperłącze 14" xfId="19455" hidden="1" xr:uid="{F3FD322D-CE27-4EBC-ACEA-189B913FA866}"/>
    <cellStyle name="Hiperłącze 14" xfId="19479" hidden="1" xr:uid="{5A11149D-FF84-40E6-A7D4-A026A24D989A}"/>
    <cellStyle name="Hiperłącze 14" xfId="19509" hidden="1" xr:uid="{0EC8B4C1-7CC5-4BC5-BD58-A948D648C348}"/>
    <cellStyle name="Hiperłącze 14" xfId="19536" hidden="1" xr:uid="{660AC155-E939-46AB-8411-A6A494000C62}"/>
    <cellStyle name="Hiperłącze 14" xfId="19548" hidden="1" xr:uid="{7F3CB93A-1A32-481C-94C4-83E5384EF6C7}"/>
    <cellStyle name="Hiperłącze 14" xfId="19574" hidden="1" xr:uid="{365594F3-CFB2-4727-927F-24516D39FC6B}"/>
    <cellStyle name="Hiperłącze 14" xfId="19609" hidden="1" xr:uid="{63E57F3B-0558-434C-8162-C2F80054431A}"/>
    <cellStyle name="Hiperłącze 14" xfId="19622" hidden="1" xr:uid="{DA594DE9-A1C3-4607-B76D-64AEA4A4C526}"/>
    <cellStyle name="Hiperłącze 14" xfId="19634" hidden="1" xr:uid="{4118EC01-1CCB-418C-A5B9-269209F3A4F4}"/>
    <cellStyle name="Hiperłącze 14" xfId="19658" hidden="1" xr:uid="{E4C5815D-360F-4774-8C90-A26DEEA5E1B4}"/>
    <cellStyle name="Hiperłącze 14" xfId="19748" hidden="1" xr:uid="{A8F7D8F1-59FD-4094-80A6-A4686274651C}"/>
    <cellStyle name="Hiperłącze 14" xfId="19792" hidden="1" xr:uid="{A96A1F49-CADC-4F6A-B62D-97E0B5E008DB}"/>
    <cellStyle name="Hiperłącze 14" xfId="19837" hidden="1" xr:uid="{50CDC971-B9F1-4482-B804-CC47F9274B8F}"/>
    <cellStyle name="Hiperłącze 14" xfId="19879" hidden="1" xr:uid="{0A5A7B69-9F55-429C-AB8B-6F29B93CCCCE}"/>
    <cellStyle name="Hiperłącze 14" xfId="19922" hidden="1" xr:uid="{18D86978-0BB0-468A-98B3-83479AF016B0}"/>
    <cellStyle name="Hiperłącze 14" xfId="19936" hidden="1" xr:uid="{0111B945-6FF4-49A4-A213-E6FE5BA7C7F7}"/>
    <cellStyle name="Hiperłącze 14" xfId="19980" hidden="1" xr:uid="{ED7D9816-70C7-4E23-8C4F-F3F267A6E4A9}"/>
    <cellStyle name="Hiperłącze 14" xfId="20046" hidden="1" xr:uid="{2DB6CA13-F4D4-4F8F-9CBD-03D0E1F93197}"/>
    <cellStyle name="Hiperłącze 14" xfId="20059" hidden="1" xr:uid="{857DE225-6DFA-4750-B162-2A51E52D5784}"/>
    <cellStyle name="Hiperłącze 14" xfId="20082" hidden="1" xr:uid="{39DF60F4-0786-49FC-94C5-7EA3D089C15A}"/>
    <cellStyle name="Hiperłącze 14" xfId="20119" hidden="1" xr:uid="{D716AB35-76EB-4B5D-A801-886C5236F32B}"/>
    <cellStyle name="Hiperłącze 14" xfId="20250" hidden="1" xr:uid="{5F735D5A-5F73-4FD8-BBA7-BE566F71F2E5}"/>
    <cellStyle name="Hiperłącze 14" xfId="20322" hidden="1" xr:uid="{C606DCB4-32D8-48ED-A377-96749FF0A286}"/>
    <cellStyle name="Hiperłącze 14" xfId="20388" hidden="1" xr:uid="{36E5499C-31F2-4841-9CBA-A2820F7ADB7A}"/>
    <cellStyle name="Hiperłącze 14" xfId="20460" hidden="1" xr:uid="{F2C1D225-4F12-4CD9-B7B9-365D36220998}"/>
    <cellStyle name="Hiperłącze 14" xfId="20528" hidden="1" xr:uid="{F3F03E44-09C4-490B-AA31-6126E90DAC67}"/>
    <cellStyle name="Hiperłącze 14" xfId="20551" hidden="1" xr:uid="{D6056399-FAF5-4748-AF03-EEFABEC70CCF}"/>
    <cellStyle name="Hiperłącze 14" xfId="20623" hidden="1" xr:uid="{87054B7E-A850-4C8F-AEE7-D3E065B54618}"/>
    <cellStyle name="Hiperłącze 14" xfId="20730" hidden="1" xr:uid="{FA79FE4F-E07A-4F15-B253-EAE2E3DC5AA0}"/>
    <cellStyle name="Hiperłącze 14" xfId="20752" hidden="1" xr:uid="{82EA72F1-FE58-4854-A88A-7EF9C527570D}"/>
    <cellStyle name="Hiperłącze 14" xfId="20798" hidden="1" xr:uid="{F2813AEB-F323-4BB8-820A-0821CCA1A8E4}"/>
    <cellStyle name="Hiperłącze 14" xfId="20862" hidden="1" xr:uid="{80301FE5-05D7-461B-995D-1AF4BDD5BF95}"/>
    <cellStyle name="Hiperłącze 14" xfId="20794" hidden="1" xr:uid="{10821226-8600-4B94-A247-351D23E62075}"/>
    <cellStyle name="Hiperłącze 14" xfId="20689" hidden="1" xr:uid="{E2CA6517-3E8E-449B-A9FF-349F716D8D55}"/>
    <cellStyle name="Hiperłącze 14" xfId="20585" hidden="1" xr:uid="{0F44421F-5CD7-42FE-92C2-84F6F4C3D781}"/>
    <cellStyle name="Hiperłącze 14" xfId="20477" hidden="1" xr:uid="{905FB2BD-F0C5-493A-8CDB-85492BF9C2F0}"/>
    <cellStyle name="Hiperłącze 14" xfId="20366" hidden="1" xr:uid="{0CD709F8-F6CD-42ED-A3A6-944331CEBD39}"/>
    <cellStyle name="Hiperłącze 14" xfId="20330" hidden="1" xr:uid="{B154EF75-1B2F-4315-A604-E6FBDA950464}"/>
    <cellStyle name="Hiperłącze 14" xfId="20221" hidden="1" xr:uid="{82A4DDF1-E568-46C9-A498-B3DA4F4394B0}"/>
    <cellStyle name="Hiperłącze 14" xfId="21001" hidden="1" xr:uid="{BF9F3DF7-F63F-4C20-B5DE-D9D4ED9F5B65}"/>
    <cellStyle name="Hiperłącze 14" xfId="21025" hidden="1" xr:uid="{4D1A6080-FC1C-4CC0-8770-2C9DA7970E12}"/>
    <cellStyle name="Hiperłącze 14" xfId="21066" hidden="1" xr:uid="{871A87D4-D468-47F6-8025-6E475272129B}"/>
    <cellStyle name="Hiperłącze 14" xfId="21128" hidden="1" xr:uid="{1581A75D-1BE2-43FE-B156-F522F19D5A10}"/>
    <cellStyle name="Hiperłącze 14" xfId="21062" hidden="1" xr:uid="{BABDF51F-9507-4338-B871-E79B7FBD5B77}"/>
    <cellStyle name="Hiperłącze 14" xfId="20958" hidden="1" xr:uid="{82BBF062-BE13-4A53-B739-3AFEA75BD610}"/>
    <cellStyle name="Hiperłącze 14" xfId="20778" hidden="1" xr:uid="{115560F9-3C4B-4300-89FC-A18A821DC3CB}"/>
    <cellStyle name="Hiperłącze 14" xfId="20609" hidden="1" xr:uid="{763F25FC-11FE-4693-B655-659953EE5562}"/>
    <cellStyle name="Hiperłącze 14" xfId="20438" hidden="1" xr:uid="{1489683C-3FC3-4788-8301-4500695B6DA2}"/>
    <cellStyle name="Hiperłącze 14" xfId="20386" hidden="1" xr:uid="{6E130298-9137-4935-BAE6-3899ABD55796}"/>
    <cellStyle name="Hiperłącze 14" xfId="20213" hidden="1" xr:uid="{D107212D-E4E8-4670-8710-C5991B29AE50}"/>
    <cellStyle name="Hiperłącze 14" xfId="21224" hidden="1" xr:uid="{A232AEA6-293F-49CA-81A8-721C52C4CB44}"/>
    <cellStyle name="Hiperłącze 14" xfId="21247" hidden="1" xr:uid="{93FE25C4-DF99-4BBD-A4B9-5F86D7CC2831}"/>
    <cellStyle name="Hiperłącze 14" xfId="21287" hidden="1" xr:uid="{F23EFA8F-4126-4AF1-B409-1F8C833E88B2}"/>
    <cellStyle name="Hiperłącze 14" xfId="21342" hidden="1" xr:uid="{A3A7C729-201A-4A6B-892F-A1B7374389DE}"/>
    <cellStyle name="Hiperłącze 14" xfId="21283" hidden="1" xr:uid="{9BCCFFFB-2EC4-4B6B-A7B5-534E4061C36A}"/>
    <cellStyle name="Hiperłącze 14" xfId="21123" hidden="1" xr:uid="{0FE2D946-C196-417B-A896-6524B27C263E}"/>
    <cellStyle name="Hiperłącze 14" xfId="20982" hidden="1" xr:uid="{97C04B9F-E613-4F02-824A-79F4C7765D8A}"/>
    <cellStyle name="Hiperłącze 14" xfId="20815" hidden="1" xr:uid="{C7E96227-D8FA-460D-AB4B-3BEF7847DE0C}"/>
    <cellStyle name="Hiperłącze 14" xfId="20560" hidden="1" xr:uid="{F9277E90-C154-47AE-B857-9E1753FBA354}"/>
    <cellStyle name="Hiperłącze 14" xfId="20501" hidden="1" xr:uid="{45DCBBE4-6B97-4117-ACA4-7802FA2B5C3B}"/>
    <cellStyle name="Hiperłącze 14" xfId="20248" hidden="1" xr:uid="{5D0DCB79-59D5-4CBA-9ADD-CB71046D3131}"/>
    <cellStyle name="Hiperłącze 14" xfId="21427" hidden="1" xr:uid="{7B1F4DFC-B807-4E0E-8B03-ECDF429504EA}"/>
    <cellStyle name="Hiperłącze 14" xfId="21447" hidden="1" xr:uid="{E7A57380-4E3D-4854-93EA-E15F6738EA3C}"/>
    <cellStyle name="Hiperłącze 14" xfId="21482" hidden="1" xr:uid="{5A64F457-21D8-44F0-829A-54AD9FA2C34F}"/>
    <cellStyle name="Hiperłącze 14" xfId="21537" hidden="1" xr:uid="{17B04E45-E15A-4FF9-AEF1-212B22CE1B99}"/>
    <cellStyle name="Hiperłącze 14" xfId="21478" hidden="1" xr:uid="{6F247A4C-2D67-48DD-8A38-2DC632BA2610}"/>
    <cellStyle name="Hiperłącze 14" xfId="21338" hidden="1" xr:uid="{EA822A92-23C2-4DFB-B2C9-65E3515F55B9}"/>
    <cellStyle name="Hiperłącze 14" xfId="21206" hidden="1" xr:uid="{F294D579-E06C-4F84-8502-324DFE9CA42F}"/>
    <cellStyle name="Hiperłącze 14" xfId="21021" hidden="1" xr:uid="{FA6F8CDE-64D2-4D54-BD5C-0E759BEE279C}"/>
    <cellStyle name="Hiperłącze 14" xfId="20744" hidden="1" xr:uid="{D65FBABE-E7E6-4785-92E3-BEF4A4EBE6A3}"/>
    <cellStyle name="Hiperłącze 14" xfId="20662" hidden="1" xr:uid="{F782E51F-1227-4CEC-85FD-B48DFEEE21E6}"/>
    <cellStyle name="Hiperłącze 14" xfId="20297" hidden="1" xr:uid="{1F3E4436-373C-4A29-9B39-F07215A0F22E}"/>
    <cellStyle name="Hiperłącze 14" xfId="21612" hidden="1" xr:uid="{53696EC2-DDCF-4C0A-B2A1-79C4EFD41F42}"/>
    <cellStyle name="Hiperłącze 14" xfId="21628" hidden="1" xr:uid="{B247087B-C5C2-4682-87B8-7E46EEAA6294}"/>
    <cellStyle name="Hiperłącze 14" xfId="21659" hidden="1" xr:uid="{7A4D52D2-0633-496E-B205-7C1FF4FF51D5}"/>
    <cellStyle name="Hiperłącze 14" xfId="21709" hidden="1" xr:uid="{D645EF13-6A0B-4A17-B3F1-6FBEBC3D607C}"/>
    <cellStyle name="Hiperłącze 14" xfId="21656" hidden="1" xr:uid="{1AB9DF8D-B4A9-403E-A8A3-F383C10BB090}"/>
    <cellStyle name="Hiperłącze 14" xfId="21533" hidden="1" xr:uid="{A24DBE37-6575-4E17-B4D0-694D0542480F}"/>
    <cellStyle name="Hiperłącze 14" xfId="21411" hidden="1" xr:uid="{063700A4-B689-42AD-A960-C3011E35DA9D}"/>
    <cellStyle name="Hiperłącze 14" xfId="21243" hidden="1" xr:uid="{D27191B8-6F17-456F-9C44-13F60A4707A0}"/>
    <cellStyle name="Hiperłącze 14" xfId="20959" hidden="1" xr:uid="{CFC15A4B-D92F-4F50-9DDC-C0003BD3F3A7}"/>
    <cellStyle name="Hiperłącze 14" xfId="20871" hidden="1" xr:uid="{93ABA653-058C-4CC1-8513-36F70EE03388}"/>
    <cellStyle name="Hiperłącze 14" xfId="20379" hidden="1" xr:uid="{DD148B1F-9A2C-4927-A4A6-63943425F0C9}"/>
    <cellStyle name="Hiperłącze 14" xfId="21769" hidden="1" xr:uid="{8BF43FFE-8929-4E97-84D8-94CD27CF60DA}"/>
    <cellStyle name="Hiperłącze 14" xfId="21781" hidden="1" xr:uid="{FE39B205-93C5-487F-A8BE-D2A4260A6612}"/>
    <cellStyle name="Hiperłącze 14" xfId="21805" hidden="1" xr:uid="{8D18E9CC-1B59-430A-B9B8-897EB3A94674}"/>
    <cellStyle name="Hiperłącze 14" xfId="21839" hidden="1" xr:uid="{9952DCF3-1199-457F-A4D3-F6544337D9E3}"/>
    <cellStyle name="Hiperłącze 14" xfId="21803" hidden="1" xr:uid="{559813FD-3AD3-4177-A4EC-4FB275AB352F}"/>
    <cellStyle name="Hiperłącze 14" xfId="21706" hidden="1" xr:uid="{6CB35578-FC84-4FDD-9E17-A303D78A880B}"/>
    <cellStyle name="Hiperłącze 14" xfId="21600" hidden="1" xr:uid="{E34EDF57-BF48-4F64-AE08-EB64CD795A53}"/>
    <cellStyle name="Hiperłącze 14" xfId="21444" hidden="1" xr:uid="{DD14F954-5BD4-43BF-A75A-A7EF6889D93F}"/>
    <cellStyle name="Hiperłącze 14" xfId="21181" hidden="1" xr:uid="{99E40563-699A-4FA7-910B-8790DF6A40F6}"/>
    <cellStyle name="Hiperłącze 14" xfId="21092" hidden="1" xr:uid="{682922D1-FE09-47E9-9AD5-612EE5D396CA}"/>
    <cellStyle name="Hiperłącze 14" xfId="20492" hidden="1" xr:uid="{C4866DED-0848-4850-B7EE-99A417AE0F5A}"/>
    <cellStyle name="Hiperłącze 14" xfId="21879" hidden="1" xr:uid="{21A6AA11-EF63-449F-9037-703EF551FF50}"/>
    <cellStyle name="Hiperłącze 14" xfId="21891" hidden="1" xr:uid="{0B620CC7-4E6F-4CBA-B1D9-351CC4DB2FA6}"/>
    <cellStyle name="Hiperłącze 14" xfId="21903" hidden="1" xr:uid="{5937D4F1-1908-4FB1-B4CE-1CDA27410C9E}"/>
    <cellStyle name="Hiperłącze 14" xfId="21926" hidden="1" xr:uid="{D36C5F92-E7DC-44DE-98C8-D056B7F79E27}"/>
    <cellStyle name="Hiperłącze 14" xfId="22003" hidden="1" xr:uid="{DB80D55F-EB42-47A0-9539-72116107B01F}"/>
    <cellStyle name="Hiperłącze 14" xfId="22047" hidden="1" xr:uid="{1A5B1F0F-9B24-4912-A5ED-8BA00E7477F2}"/>
    <cellStyle name="Hiperłącze 14" xfId="22092" hidden="1" xr:uid="{CB08132D-D599-4B38-A407-6E41C5D64C5A}"/>
    <cellStyle name="Hiperłącze 14" xfId="22134" hidden="1" xr:uid="{70D6CC6D-3CBA-4F39-BBA3-B13DD019813D}"/>
    <cellStyle name="Hiperłącze 14" xfId="22177" hidden="1" xr:uid="{71BAD355-D81A-4DB0-A34D-77D26F925938}"/>
    <cellStyle name="Hiperłącze 14" xfId="22191" hidden="1" xr:uid="{4F07BBFE-6519-4AB5-9D09-418D19B2C2D0}"/>
    <cellStyle name="Hiperłącze 14" xfId="22235" hidden="1" xr:uid="{C8FB1151-9AA8-43B5-8D59-C63B89AF1EC0}"/>
    <cellStyle name="Hiperłącze 14" xfId="22301" hidden="1" xr:uid="{418B9FAF-D7D6-4AA0-9B88-5D24F7B52FD1}"/>
    <cellStyle name="Hiperłącze 14" xfId="22314" hidden="1" xr:uid="{E820B073-EB48-482E-9815-1430E43413EF}"/>
    <cellStyle name="Hiperłącze 14" xfId="22337" hidden="1" xr:uid="{387F7E6A-005A-4DDD-9D1D-7FE859E48FEA}"/>
    <cellStyle name="Hiperłącze 14" xfId="22374" hidden="1" xr:uid="{EAEA5970-6D57-4EEA-BA3D-8F5947A295FE}"/>
    <cellStyle name="Hiperłącze 14" xfId="22507" hidden="1" xr:uid="{D0FC4BC3-DC46-455D-A3AA-E27475F1B40A}"/>
    <cellStyle name="Hiperłącze 14" xfId="22580" hidden="1" xr:uid="{C0EC53DE-C948-4F0A-B61F-7EF7F1F440B5}"/>
    <cellStyle name="Hiperłącze 14" xfId="22646" hidden="1" xr:uid="{B5374242-CBB5-46DE-90DF-8A925D6A8F52}"/>
    <cellStyle name="Hiperłącze 14" xfId="22719" hidden="1" xr:uid="{A4BC64E5-DDD2-4466-8071-2F7426FD55B1}"/>
    <cellStyle name="Hiperłącze 14" xfId="22788" hidden="1" xr:uid="{CCC64745-1475-400D-835D-85B89D4C2AB3}"/>
    <cellStyle name="Hiperłącze 14" xfId="22811" hidden="1" xr:uid="{09B2D889-C7FC-42DB-8210-15EB3A93C80D}"/>
    <cellStyle name="Hiperłącze 14" xfId="22883" hidden="1" xr:uid="{AAB33E09-7900-4013-A9E0-858ED09D2269}"/>
    <cellStyle name="Hiperłącze 14" xfId="22990" hidden="1" xr:uid="{D9515034-425B-4FD2-8077-EC571CB6068C}"/>
    <cellStyle name="Hiperłącze 14" xfId="23012" hidden="1" xr:uid="{6AFB26A3-71F4-47A2-B786-D280C6F0EA20}"/>
    <cellStyle name="Hiperłącze 14" xfId="23058" hidden="1" xr:uid="{664C2962-B32D-4713-BFE3-FE789A4B4607}"/>
    <cellStyle name="Hiperłącze 14" xfId="23122" hidden="1" xr:uid="{6E58F147-C458-4442-BC33-B17F1BBDB1BC}"/>
    <cellStyle name="Hiperłącze 14" xfId="23054" hidden="1" xr:uid="{9BD7334B-F3AC-481B-A14D-8927447A0291}"/>
    <cellStyle name="Hiperłącze 14" xfId="22949" hidden="1" xr:uid="{A1CC5798-E2E4-4D74-96CF-9FF580209F2D}"/>
    <cellStyle name="Hiperłącze 14" xfId="22845" hidden="1" xr:uid="{782A8581-8F7F-451B-945A-06A23C659FD6}"/>
    <cellStyle name="Hiperłącze 14" xfId="22736" hidden="1" xr:uid="{5B000386-5A24-41C8-A381-7318327F8F2E}"/>
    <cellStyle name="Hiperłącze 14" xfId="22624" hidden="1" xr:uid="{2DA2DF32-39A6-4862-8109-EA7F585D4CEF}"/>
    <cellStyle name="Hiperłącze 14" xfId="22588" hidden="1" xr:uid="{B4EFA9A0-2BC9-412B-A8AC-8827A8C84A60}"/>
    <cellStyle name="Hiperłącze 14" xfId="22478" hidden="1" xr:uid="{046DEBB8-42A8-4DE2-BCD3-407A859CB897}"/>
    <cellStyle name="Hiperłącze 14" xfId="23261" hidden="1" xr:uid="{495518F2-73C4-4CF9-B253-AE8365A817E5}"/>
    <cellStyle name="Hiperłącze 14" xfId="23285" hidden="1" xr:uid="{6D204145-59B1-4AF8-8333-41EC1FA25906}"/>
    <cellStyle name="Hiperłącze 14" xfId="23326" hidden="1" xr:uid="{FE526A70-BE10-410E-9A93-354DA74A31BE}"/>
    <cellStyle name="Hiperłącze 14" xfId="23388" hidden="1" xr:uid="{DA1E4B3B-7D0D-4AF5-83D0-DA71BD6CB6C0}"/>
    <cellStyle name="Hiperłącze 14" xfId="23322" hidden="1" xr:uid="{744325B9-3194-4E82-BFD8-199578AE4FF4}"/>
    <cellStyle name="Hiperłącze 14" xfId="23218" hidden="1" xr:uid="{580B529C-2BBC-42BA-A071-063C70F105E3}"/>
    <cellStyle name="Hiperłącze 14" xfId="23038" hidden="1" xr:uid="{B59AFE6B-6179-4A1F-B5F8-A8D0DD42F7B9}"/>
    <cellStyle name="Hiperłącze 14" xfId="22869" hidden="1" xr:uid="{48155B43-2F75-4F0D-802B-1B9EC4D3E8C2}"/>
    <cellStyle name="Hiperłącze 14" xfId="22696" hidden="1" xr:uid="{074B1C6F-8CB5-430F-AC89-B4E721FC9DFC}"/>
    <cellStyle name="Hiperłącze 14" xfId="22644" hidden="1" xr:uid="{89E0B1B3-87C0-40F9-A564-64E9D8DB4397}"/>
    <cellStyle name="Hiperłącze 14" xfId="22470" hidden="1" xr:uid="{8A3DB05B-BB3C-4BC2-BB07-54B1FAFFA336}"/>
    <cellStyle name="Hiperłącze 14" xfId="23484" hidden="1" xr:uid="{004197D3-220F-4E39-8704-AE61351851C8}"/>
    <cellStyle name="Hiperłącze 14" xfId="23507" hidden="1" xr:uid="{6B6A8FFA-43DF-42B6-A3CC-4839F0794DFF}"/>
    <cellStyle name="Hiperłącze 14" xfId="23547" hidden="1" xr:uid="{E0FE9F0B-D007-4B3E-80AB-EF18F1FB0B55}"/>
    <cellStyle name="Hiperłącze 14" xfId="23602" hidden="1" xr:uid="{A5F14790-0D13-4626-B02F-551052F7DE17}"/>
    <cellStyle name="Hiperłącze 14" xfId="23543" hidden="1" xr:uid="{BD4CBF08-0D88-4B0D-960B-A769993FD696}"/>
    <cellStyle name="Hiperłącze 14" xfId="23383" hidden="1" xr:uid="{4319ADB5-586F-4C6D-80B8-967E7BD2892B}"/>
    <cellStyle name="Hiperłącze 14" xfId="23242" hidden="1" xr:uid="{32172CCA-FD2D-48A9-8AAD-15788F3EF76B}"/>
    <cellStyle name="Hiperłącze 14" xfId="23075" hidden="1" xr:uid="{5D1C0862-6BEA-4690-A7E2-71BD1E7F9678}"/>
    <cellStyle name="Hiperłącze 14" xfId="22820" hidden="1" xr:uid="{CA17079A-0C96-4092-8F18-5DE0131BB2BC}"/>
    <cellStyle name="Hiperłącze 14" xfId="22760" hidden="1" xr:uid="{49EF793D-FFEA-4505-8C97-0DEE74658CAB}"/>
    <cellStyle name="Hiperłącze 14" xfId="22505" hidden="1" xr:uid="{E5BD92FF-2E50-44C3-8D92-52C02126ADED}"/>
    <cellStyle name="Hiperłącze 14" xfId="23687" hidden="1" xr:uid="{F67BE8F3-881F-4216-88B6-B6AA966D5263}"/>
    <cellStyle name="Hiperłącze 14" xfId="23707" hidden="1" xr:uid="{3A311179-5410-4716-922D-3A2A3F85B210}"/>
    <cellStyle name="Hiperłącze 14" xfId="23742" hidden="1" xr:uid="{1F192E52-5C81-45FB-972C-6BBF5C7DC59C}"/>
    <cellStyle name="Hiperłącze 14" xfId="23797" hidden="1" xr:uid="{F0461C32-B20D-4AB5-B36C-C7EA9609F25D}"/>
    <cellStyle name="Hiperłącze 14" xfId="23738" hidden="1" xr:uid="{093650AD-F2D7-4BFC-82AB-71D096336D29}"/>
    <cellStyle name="Hiperłącze 14" xfId="23598" hidden="1" xr:uid="{2A187E7A-A7BA-44DA-ACCB-0DE46D30C872}"/>
    <cellStyle name="Hiperłącze 14" xfId="23466" hidden="1" xr:uid="{2B3AA53E-FA84-45A9-AFF1-8B88264B35C6}"/>
    <cellStyle name="Hiperłącze 14" xfId="23281" hidden="1" xr:uid="{C7945761-E2E2-433F-A62B-8C3543A7292E}"/>
    <cellStyle name="Hiperłącze 14" xfId="23004" hidden="1" xr:uid="{69C9851A-0703-4486-99BF-7A3A2C354D5A}"/>
    <cellStyle name="Hiperłącze 14" xfId="22922" hidden="1" xr:uid="{4CC4448C-A58E-4442-853F-C15BAD41C9DD}"/>
    <cellStyle name="Hiperłącze 14" xfId="22554" hidden="1" xr:uid="{AE3FC3F7-3EED-48DB-8EB1-4804F40D21B1}"/>
    <cellStyle name="Hiperłącze 14" xfId="23872" hidden="1" xr:uid="{1A4767A4-B0E8-409D-8405-0F219857692E}"/>
    <cellStyle name="Hiperłącze 14" xfId="23888" hidden="1" xr:uid="{361E1D9A-80FA-47CB-8F11-E3B46403EA76}"/>
    <cellStyle name="Hiperłącze 14" xfId="23919" hidden="1" xr:uid="{E3883105-36DC-4493-B962-2F9838494B5B}"/>
    <cellStyle name="Hiperłącze 14" xfId="23969" hidden="1" xr:uid="{B2B1C1FF-7EEA-4C97-B4F0-40333FCF5621}"/>
    <cellStyle name="Hiperłącze 14" xfId="23916" hidden="1" xr:uid="{65021D32-2CDA-4EE3-BA27-7EE7A18E8675}"/>
    <cellStyle name="Hiperłącze 14" xfId="23793" hidden="1" xr:uid="{9DEE5217-571D-4A5C-842F-C954950E1144}"/>
    <cellStyle name="Hiperłącze 14" xfId="23671" hidden="1" xr:uid="{126E7681-F002-483D-A8E5-0E9A331DB408}"/>
    <cellStyle name="Hiperłącze 14" xfId="23503" hidden="1" xr:uid="{6AB01299-5ACD-4446-B11D-4B8B4181E5D7}"/>
    <cellStyle name="Hiperłącze 14" xfId="23219" hidden="1" xr:uid="{EB3A757C-1136-4139-8C10-C48B6554AC7A}"/>
    <cellStyle name="Hiperłącze 14" xfId="23131" hidden="1" xr:uid="{479BC5E4-CAEF-47D9-8202-F39122139C46}"/>
    <cellStyle name="Hiperłącze 14" xfId="22637" hidden="1" xr:uid="{3F055C18-5346-4F26-A76E-02FC36537051}"/>
    <cellStyle name="Hiperłącze 14" xfId="24029" hidden="1" xr:uid="{415375C6-6394-4F03-80A6-3DCBCA21FDE9}"/>
    <cellStyle name="Hiperłącze 14" xfId="24041" hidden="1" xr:uid="{50988FBD-A6F1-446C-9859-4D6987E43F10}"/>
    <cellStyle name="Hiperłącze 14" xfId="24065" hidden="1" xr:uid="{C298E4D6-0F9F-4971-9D34-C9B27B8F64A5}"/>
    <cellStyle name="Hiperłącze 14" xfId="24099" hidden="1" xr:uid="{7DC99222-2BBE-4A00-A214-B56782279081}"/>
    <cellStyle name="Hiperłącze 14" xfId="24063" hidden="1" xr:uid="{AAD0CCE9-F9D1-4833-B058-5ABE04156A1E}"/>
    <cellStyle name="Hiperłącze 14" xfId="23966" hidden="1" xr:uid="{A2E5E234-FE12-4CB9-A107-13408C0DDF7A}"/>
    <cellStyle name="Hiperłącze 14" xfId="23860" hidden="1" xr:uid="{7A92804B-B44A-4EFA-8E7C-B773158902BF}"/>
    <cellStyle name="Hiperłącze 14" xfId="23704" hidden="1" xr:uid="{49AD3E67-68B6-4D15-9E55-AC1240DE0D7F}"/>
    <cellStyle name="Hiperłącze 14" xfId="23441" hidden="1" xr:uid="{14284E68-985B-4BC5-B781-B8E0872A2F30}"/>
    <cellStyle name="Hiperłącze 14" xfId="23352" hidden="1" xr:uid="{F17496B7-0F22-45A8-B847-3F762FC7517F}"/>
    <cellStyle name="Hiperłącze 14" xfId="22751" hidden="1" xr:uid="{8952B0B8-3A8F-4CDD-B5C5-9948F015B476}"/>
    <cellStyle name="Hiperłącze 14" xfId="24139" hidden="1" xr:uid="{376EDBB6-358D-45F3-B043-8D34F7F888CE}"/>
    <cellStyle name="Hiperłącze 14" xfId="24151" hidden="1" xr:uid="{3E3F5DCA-EA58-451F-85E8-7F6D249919C4}"/>
    <cellStyle name="Hiperłącze 14" xfId="24163" hidden="1" xr:uid="{7D876EBF-6080-4B48-B191-30285EEAB8F7}"/>
    <cellStyle name="Hiperłącze 14" xfId="24186" hidden="1" xr:uid="{F549B4CB-8828-4354-AA57-CEB8A68EDC1E}"/>
    <cellStyle name="Hiperłącze 14" xfId="22339" hidden="1" xr:uid="{E1027B0C-BAB0-413C-8E8A-30091A755A84}"/>
    <cellStyle name="Hiperłącze 14" xfId="22276" hidden="1" xr:uid="{31667E1D-506D-4968-A8C8-56E999F31F2B}"/>
    <cellStyle name="Hiperłącze 14" xfId="22214" hidden="1" xr:uid="{33CAD652-C665-4DDC-A3CE-7B26D57DAEC5}"/>
    <cellStyle name="Hiperłącze 14" xfId="22152" hidden="1" xr:uid="{31100335-2FEC-4942-8DF5-D142679235FF}"/>
    <cellStyle name="Hiperłącze 14" xfId="22080" hidden="1" xr:uid="{AB330214-2D21-48A1-9FE6-0697FE894C7D}"/>
    <cellStyle name="Hiperłącze 14" xfId="22059" hidden="1" xr:uid="{11317DE8-B577-473B-A2C0-B78F63473123}"/>
    <cellStyle name="Hiperłącze 14" xfId="21989" hidden="1" xr:uid="{F78A9FDA-1CE7-479F-BE4D-B122933B20B3}"/>
    <cellStyle name="Hiperłącze 14" xfId="24232" hidden="1" xr:uid="{9822F8AA-7DD2-4438-A85F-905C3DBE543A}"/>
    <cellStyle name="Hiperłącze 14" xfId="24245" hidden="1" xr:uid="{C3BCFF47-0935-44CB-8845-723376A6BC8B}"/>
    <cellStyle name="Hiperłącze 14" xfId="24257" hidden="1" xr:uid="{F1762179-4D7D-48C1-AFC2-370225CE475A}"/>
    <cellStyle name="Hiperłącze 14" xfId="24281" hidden="1" xr:uid="{451D27F4-2581-4D42-A1C5-F6527B647C2C}"/>
    <cellStyle name="Hiperłącze 14" xfId="24399" hidden="1" xr:uid="{EC2E726C-A2AD-4B39-B5E1-2568DE220A25}"/>
    <cellStyle name="Hiperłącze 14" xfId="24465" hidden="1" xr:uid="{1BABA6A8-7E9E-4946-B758-EECBCB9CF72D}"/>
    <cellStyle name="Hiperłącze 14" xfId="24531" hidden="1" xr:uid="{C217FF34-AA9F-4845-8034-1E2EFA48F4DA}"/>
    <cellStyle name="Hiperłącze 14" xfId="24597" hidden="1" xr:uid="{4E705958-895C-4305-8E3F-652E5704391F}"/>
    <cellStyle name="Hiperłącze 14" xfId="24663" hidden="1" xr:uid="{D3F537BD-EF3B-494E-BD93-36E9709D4C33}"/>
    <cellStyle name="Hiperłącze 14" xfId="24686" hidden="1" xr:uid="{00B2A514-5C70-4F10-AB1C-02A21108B3FB}"/>
    <cellStyle name="Hiperłącze 14" xfId="24756" hidden="1" xr:uid="{22116589-23BD-4AC7-9142-63D9ACBBA25C}"/>
    <cellStyle name="Hiperłącze 14" xfId="24863" hidden="1" xr:uid="{36137B1E-ED03-49AB-A287-F16BB79F2EFA}"/>
    <cellStyle name="Hiperłącze 14" xfId="24885" hidden="1" xr:uid="{0E368163-B84C-4187-90BD-338E89095D67}"/>
    <cellStyle name="Hiperłącze 14" xfId="24931" hidden="1" xr:uid="{B14D8914-8859-4C11-ADD6-170812AAFCA9}"/>
    <cellStyle name="Hiperłącze 14" xfId="24995" hidden="1" xr:uid="{563982B9-9DCA-49F6-8F5C-58B27AC14870}"/>
    <cellStyle name="Hiperłącze 14" xfId="24927" hidden="1" xr:uid="{1F3AF683-32CC-48D2-A4EA-BDA945CB956F}"/>
    <cellStyle name="Hiperłącze 14" xfId="24822" hidden="1" xr:uid="{1B2816F2-4700-4B65-AF59-160F0F05F35F}"/>
    <cellStyle name="Hiperłącze 14" xfId="24720" hidden="1" xr:uid="{00988C92-6292-4E67-9D2F-3492D54240B6}"/>
    <cellStyle name="Hiperłącze 14" xfId="24614" hidden="1" xr:uid="{7660EE96-3E73-47BA-B944-61BDDADBD25E}"/>
    <cellStyle name="Hiperłącze 14" xfId="24509" hidden="1" xr:uid="{94EF8B74-C9DA-453B-BF93-F05A5D5D285E}"/>
    <cellStyle name="Hiperłącze 14" xfId="24473" hidden="1" xr:uid="{6CAFE34D-29CA-486D-9BF3-5558F1AD8872}"/>
    <cellStyle name="Hiperłącze 14" xfId="24370" hidden="1" xr:uid="{692CEFBE-6A51-4028-8D17-F35D9CEF776F}"/>
    <cellStyle name="Hiperłącze 14" xfId="25128" hidden="1" xr:uid="{863D890D-9A86-4BBB-BFBD-882D729ED853}"/>
    <cellStyle name="Hiperłącze 14" xfId="25152" hidden="1" xr:uid="{F62C655C-6504-49A7-926E-08A75096BFB9}"/>
    <cellStyle name="Hiperłącze 14" xfId="25193" hidden="1" xr:uid="{78C54B54-1539-4BCC-AEE7-62EF8B5E8B41}"/>
    <cellStyle name="Hiperłącze 14" xfId="25255" hidden="1" xr:uid="{732DAB7E-E481-4041-93CB-47A5343A8EF7}"/>
    <cellStyle name="Hiperłącze 14" xfId="25189" hidden="1" xr:uid="{1DC20C4C-CB01-4686-9E86-FB9A3AD9BB0C}"/>
    <cellStyle name="Hiperłącze 14" xfId="25085" hidden="1" xr:uid="{2D71B8EB-B66A-4D80-8332-00BB927CB1FA}"/>
    <cellStyle name="Hiperłącze 14" xfId="24911" hidden="1" xr:uid="{28D71C63-BB7D-4EDE-B18F-972B81E1B07F}"/>
    <cellStyle name="Hiperłącze 14" xfId="24744" hidden="1" xr:uid="{8CD40F24-C28A-494C-87D8-3A6596FA7748}"/>
    <cellStyle name="Hiperłącze 14" xfId="24575" hidden="1" xr:uid="{D97BDF8E-C09F-4EF0-AA17-E539C508803D}"/>
    <cellStyle name="Hiperłącze 14" xfId="24529" hidden="1" xr:uid="{BD0ED569-84EA-46A6-8C27-8408F834F73E}"/>
    <cellStyle name="Hiperłącze 14" xfId="24362" hidden="1" xr:uid="{6D1F886B-723F-4BEC-9F20-7DC3ECBA827C}"/>
    <cellStyle name="Hiperłącze 14" xfId="25351" hidden="1" xr:uid="{BA11AD07-7845-49B6-A29B-1298E3409F49}"/>
    <cellStyle name="Hiperłącze 14" xfId="25374" hidden="1" xr:uid="{86D54FB1-36EB-4A48-919D-23FDB1D37F8E}"/>
    <cellStyle name="Hiperłącze 14" xfId="25414" hidden="1" xr:uid="{F1D3D68A-7ECD-4AB5-AC0C-269C5129D462}"/>
    <cellStyle name="Hiperłącze 14" xfId="25469" hidden="1" xr:uid="{22325F99-4232-4598-9C36-780BCB4753E6}"/>
    <cellStyle name="Hiperłącze 14" xfId="25410" hidden="1" xr:uid="{2EFB3F5A-9329-4D8B-B102-C42512B44DE3}"/>
    <cellStyle name="Hiperłącze 14" xfId="25250" hidden="1" xr:uid="{B829A709-70C9-40DC-843C-6BB870338DCF}"/>
    <cellStyle name="Hiperłącze 14" xfId="25109" hidden="1" xr:uid="{A5759871-4417-4177-AC9F-B9A13B3DAAEC}"/>
    <cellStyle name="Hiperłącze 14" xfId="24948" hidden="1" xr:uid="{6B28389A-8565-4D7E-86D6-36E62EBF32B3}"/>
    <cellStyle name="Hiperłącze 14" xfId="24695" hidden="1" xr:uid="{1F938786-AFC7-4965-8318-78F2CA8285C7}"/>
    <cellStyle name="Hiperłącze 14" xfId="24638" hidden="1" xr:uid="{1352612A-A271-46D3-B001-C529630E7E20}"/>
    <cellStyle name="Hiperłącze 14" xfId="24397" hidden="1" xr:uid="{A1F5D0F4-7439-4CDA-A5D3-1DC2EAEB6C98}"/>
    <cellStyle name="Hiperłącze 14" xfId="25554" hidden="1" xr:uid="{677B30A8-A83A-426D-800A-9585E80690EE}"/>
    <cellStyle name="Hiperłącze 14" xfId="25574" hidden="1" xr:uid="{D35CFF44-DD62-4063-83E4-71C45C4B4BC9}"/>
    <cellStyle name="Hiperłącze 14" xfId="25609" hidden="1" xr:uid="{F069999B-433B-446B-85B6-A7DAF2E39886}"/>
    <cellStyle name="Hiperłącze 14" xfId="25664" hidden="1" xr:uid="{303EB843-2C91-4E56-8124-F331767DCB3A}"/>
    <cellStyle name="Hiperłącze 14" xfId="25605" hidden="1" xr:uid="{0DBFE3A0-DE34-48A7-A135-79B8DB96CA72}"/>
    <cellStyle name="Hiperłącze 14" xfId="25465" hidden="1" xr:uid="{698A4F3E-8875-462C-BEEA-E053CF09397F}"/>
    <cellStyle name="Hiperłącze 14" xfId="25333" hidden="1" xr:uid="{AE48A2B3-0FCA-495A-BCC2-53F2F4A45EBB}"/>
    <cellStyle name="Hiperłącze 14" xfId="25148" hidden="1" xr:uid="{EFE63782-60BF-407C-B485-E00D26E45C64}"/>
    <cellStyle name="Hiperłącze 14" xfId="24877" hidden="1" xr:uid="{14AA453E-EB48-4437-A0B8-C31C226F1988}"/>
    <cellStyle name="Hiperłącze 14" xfId="24795" hidden="1" xr:uid="{B2D45B1E-A784-496E-BF0F-1BB4082A5092}"/>
    <cellStyle name="Hiperłącze 14" xfId="24440" hidden="1" xr:uid="{9A78C3E6-43E7-434C-AD6D-91BD5DF1BC2E}"/>
    <cellStyle name="Hiperłącze 14" xfId="25739" hidden="1" xr:uid="{087C3D89-B284-4482-B578-C9DEF805DE2E}"/>
    <cellStyle name="Hiperłącze 14" xfId="25755" hidden="1" xr:uid="{40A781EA-7D83-4133-B161-64A7FC55C260}"/>
    <cellStyle name="Hiperłącze 14" xfId="25786" hidden="1" xr:uid="{D94A7C88-4A63-447A-B270-9C93B1152767}"/>
    <cellStyle name="Hiperłącze 14" xfId="25836" hidden="1" xr:uid="{63D522BB-4AE8-486A-802B-9A843B8ABCFC}"/>
    <cellStyle name="Hiperłącze 14" xfId="25783" hidden="1" xr:uid="{972273D5-E228-4F7F-B5EA-56A3A113AC8F}"/>
    <cellStyle name="Hiperłącze 14" xfId="25660" hidden="1" xr:uid="{84039CA2-B25F-483B-B8D9-C3AFF857477C}"/>
    <cellStyle name="Hiperłącze 14" xfId="25538" hidden="1" xr:uid="{14A617FC-29E1-447D-93FD-65A13C4F5D60}"/>
    <cellStyle name="Hiperłącze 14" xfId="25370" hidden="1" xr:uid="{125DAA67-7FB8-4877-A571-17D75B32EBFB}"/>
    <cellStyle name="Hiperłącze 14" xfId="25086" hidden="1" xr:uid="{62169BB3-2717-43BC-96E8-23B904F738CA}"/>
    <cellStyle name="Hiperłącze 14" xfId="25004" hidden="1" xr:uid="{0453F55B-09C9-41E5-BC7C-1E65B4B7D249}"/>
    <cellStyle name="Hiperłącze 14" xfId="24522" hidden="1" xr:uid="{76D83764-E877-4A98-BA7C-D0E6BB2CF50A}"/>
    <cellStyle name="Hiperłącze 14" xfId="25896" hidden="1" xr:uid="{ECDFF31E-88F2-4E44-92E0-9D10DBB2624A}"/>
    <cellStyle name="Hiperłącze 14" xfId="25908" hidden="1" xr:uid="{A0724220-0D8C-4EDB-87DC-9DAF2E210F4E}"/>
    <cellStyle name="Hiperłącze 14" xfId="25932" hidden="1" xr:uid="{F001D08F-972F-44E7-923A-47EABC309326}"/>
    <cellStyle name="Hiperłącze 14" xfId="25966" hidden="1" xr:uid="{719A2235-EBC4-4870-A3FF-9D000C79058D}"/>
    <cellStyle name="Hiperłącze 14" xfId="25930" hidden="1" xr:uid="{04AF9612-C7DE-4FC1-B588-5B9A239F1E5A}"/>
    <cellStyle name="Hiperłącze 14" xfId="25833" hidden="1" xr:uid="{D0CF5051-6D71-4690-88AC-2D7B86D3424C}"/>
    <cellStyle name="Hiperłącze 14" xfId="25727" hidden="1" xr:uid="{85628BFF-F501-470A-84D1-B3D21159126B}"/>
    <cellStyle name="Hiperłącze 14" xfId="25571" hidden="1" xr:uid="{7054017B-87E1-421B-A972-13011B393764}"/>
    <cellStyle name="Hiperłącze 14" xfId="25308" hidden="1" xr:uid="{366760D1-09DD-4CF8-AA08-64677C8B43A1}"/>
    <cellStyle name="Hiperłącze 14" xfId="25219" hidden="1" xr:uid="{072DB3BD-E727-427B-BE1F-AECADB40E4F5}"/>
    <cellStyle name="Hiperłącze 14" xfId="24629" hidden="1" xr:uid="{A8C16585-903E-49FC-9B9D-1DD334617256}"/>
    <cellStyle name="Hiperłącze 14" xfId="26006" hidden="1" xr:uid="{1943D230-DDC4-4B5E-9101-7009732CEA51}"/>
    <cellStyle name="Hiperłącze 14" xfId="26018" hidden="1" xr:uid="{F3F7F6B0-EA5D-4B66-A60D-BB52BDC1F27E}"/>
    <cellStyle name="Hiperłącze 14" xfId="26030" hidden="1" xr:uid="{18B348BC-9E54-4C43-AD66-05FBC1393AC3}"/>
    <cellStyle name="Hiperłącze 14" xfId="26053" hidden="1" xr:uid="{ADA50DF1-7720-4529-B764-2E6E0DDD4AA6}"/>
    <cellStyle name="Hiperłącze 14" xfId="20084" hidden="1" xr:uid="{94DDB6F8-F992-4086-B66A-DF6738F6182C}"/>
    <cellStyle name="Hiperłącze 14" xfId="20021" hidden="1" xr:uid="{FFC793B8-D134-46C1-954C-6E46C8353DCB}"/>
    <cellStyle name="Hiperłącze 14" xfId="19959" hidden="1" xr:uid="{8C2EC0DD-11C6-464F-9544-9A61B6171DC9}"/>
    <cellStyle name="Hiperłącze 14" xfId="19897" hidden="1" xr:uid="{1C7BB74E-6D30-423E-B229-A8D5EA6E5CBE}"/>
    <cellStyle name="Hiperłącze 14" xfId="19825" hidden="1" xr:uid="{C90DDB3D-2291-4598-A012-5461EC06B472}"/>
    <cellStyle name="Hiperłącze 14" xfId="19804" hidden="1" xr:uid="{364E22EC-22A0-4EA2-BFCA-8C647C678D29}"/>
    <cellStyle name="Hiperłącze 14" xfId="19734" hidden="1" xr:uid="{C7B75D98-6A71-407A-A072-179E39708B68}"/>
    <cellStyle name="Hiperłącze 14" xfId="26099" hidden="1" xr:uid="{B819E035-2125-49B4-A2EC-3584AEFBAAA2}"/>
    <cellStyle name="Hiperłącze 14" xfId="26112" hidden="1" xr:uid="{4EC71415-E1EA-4975-A461-00CF0D661A7D}"/>
    <cellStyle name="Hiperłącze 14" xfId="26124" hidden="1" xr:uid="{D98710FC-8981-411F-A07A-7CD159D75329}"/>
    <cellStyle name="Hiperłącze 14" xfId="26148" hidden="1" xr:uid="{E3492665-F66C-4FB8-B6E6-DBEB4DD8275C}"/>
    <cellStyle name="Hiperłącze 14" xfId="26266" hidden="1" xr:uid="{5A511746-3265-439F-9A33-07FE63B1A7EA}"/>
    <cellStyle name="Hiperłącze 14" xfId="26332" hidden="1" xr:uid="{C760FE6D-911D-4E33-AB6C-D41F32449082}"/>
    <cellStyle name="Hiperłącze 14" xfId="26398" hidden="1" xr:uid="{5F8362B0-9AA4-4043-86B1-3DF5D6DAF2C3}"/>
    <cellStyle name="Hiperłącze 14" xfId="26464" hidden="1" xr:uid="{16EE1AC2-14E6-4093-9B35-DC53AD636E6C}"/>
    <cellStyle name="Hiperłącze 14" xfId="26530" hidden="1" xr:uid="{8EDF4349-8F53-4FC3-851B-1E5974282AC8}"/>
    <cellStyle name="Hiperłącze 14" xfId="26553" hidden="1" xr:uid="{DAAB700F-3D62-4A8B-9EA4-4EB416118410}"/>
    <cellStyle name="Hiperłącze 14" xfId="26623" hidden="1" xr:uid="{779D0306-F408-4EC6-80A0-9528D1848A8E}"/>
    <cellStyle name="Hiperłącze 14" xfId="26730" hidden="1" xr:uid="{C01A40C2-83AC-42A2-ADF4-587B269AAB7A}"/>
    <cellStyle name="Hiperłącze 14" xfId="26752" hidden="1" xr:uid="{E4E89F41-E4A2-42D3-98F1-5DD2B1C0F308}"/>
    <cellStyle name="Hiperłącze 14" xfId="26798" hidden="1" xr:uid="{A4B79721-5447-4670-B6FD-9AC86BFBA750}"/>
    <cellStyle name="Hiperłącze 14" xfId="26862" hidden="1" xr:uid="{FE224775-6831-413F-BB6F-823C96C483AD}"/>
    <cellStyle name="Hiperłącze 14" xfId="26794" hidden="1" xr:uid="{79F48221-21E4-415A-9A43-6A7F9EE578E8}"/>
    <cellStyle name="Hiperłącze 14" xfId="26689" hidden="1" xr:uid="{43909615-BE41-42BC-A5FC-4E53276C141C}"/>
    <cellStyle name="Hiperłącze 14" xfId="26587" hidden="1" xr:uid="{B0FF8CA2-C09B-49F6-9C81-C65C05FF592C}"/>
    <cellStyle name="Hiperłącze 14" xfId="26481" hidden="1" xr:uid="{2A331C38-96E3-49AD-98BC-CE2DBF2361AC}"/>
    <cellStyle name="Hiperłącze 14" xfId="26376" hidden="1" xr:uid="{72E15EB1-76BD-4175-A8ED-0438FA83F1FF}"/>
    <cellStyle name="Hiperłącze 14" xfId="26340" hidden="1" xr:uid="{74BC630A-E675-48F6-B84D-2D2A323FEC71}"/>
    <cellStyle name="Hiperłącze 14" xfId="26237" hidden="1" xr:uid="{38460551-2991-4830-BA62-27B7F7B783F4}"/>
    <cellStyle name="Hiperłącze 14" xfId="26995" hidden="1" xr:uid="{264DF80A-305F-4001-9BDA-AFCA563C1F52}"/>
    <cellStyle name="Hiperłącze 14" xfId="27019" hidden="1" xr:uid="{D75E0D45-0420-41D5-AD6D-7D0EEC520335}"/>
    <cellStyle name="Hiperłącze 14" xfId="27060" hidden="1" xr:uid="{EA4DE0B7-F17F-44E2-8289-B4FA5F9B4EA1}"/>
    <cellStyle name="Hiperłącze 14" xfId="27122" hidden="1" xr:uid="{E197B69A-2932-41AF-A8D6-DCB729EA1ED8}"/>
    <cellStyle name="Hiperłącze 14" xfId="27056" hidden="1" xr:uid="{2B99E9CA-F57F-41D5-9EC6-693D016BAB2B}"/>
    <cellStyle name="Hiperłącze 14" xfId="26952" hidden="1" xr:uid="{8F5B222D-66AA-4AE0-9796-368DC0C1CAC1}"/>
    <cellStyle name="Hiperłącze 14" xfId="26778" hidden="1" xr:uid="{439FD675-110B-4634-81D8-9E4E06A3E3B6}"/>
    <cellStyle name="Hiperłącze 14" xfId="26611" hidden="1" xr:uid="{5C29A67C-0561-4D3E-9482-DF25ED1BCCB4}"/>
    <cellStyle name="Hiperłącze 14" xfId="26442" hidden="1" xr:uid="{DC6C1E30-8F62-4CE5-9D33-8F90FBE9CA6F}"/>
    <cellStyle name="Hiperłącze 14" xfId="26396" hidden="1" xr:uid="{397C12F8-B3F6-4C29-8030-A0ECFB59E1A9}"/>
    <cellStyle name="Hiperłącze 14" xfId="26229" hidden="1" xr:uid="{203C9938-059C-42A0-91FB-AEBCE011F227}"/>
    <cellStyle name="Hiperłącze 14" xfId="27218" hidden="1" xr:uid="{B39E7BE5-F2DA-4187-87C0-6007F5AB05AC}"/>
    <cellStyle name="Hiperłącze 14" xfId="27241" hidden="1" xr:uid="{6B5AB617-157C-4787-ACEF-AD703AFB37D8}"/>
    <cellStyle name="Hiperłącze 14" xfId="27281" hidden="1" xr:uid="{0508FFB4-7CEC-4D51-93CA-3D3166F87E77}"/>
    <cellStyle name="Hiperłącze 14" xfId="27336" hidden="1" xr:uid="{58CA34F2-4A75-47A9-A01D-84A2FB493358}"/>
    <cellStyle name="Hiperłącze 14" xfId="27277" hidden="1" xr:uid="{99E9092C-DEDF-4E03-ADED-519B73E4A2C2}"/>
    <cellStyle name="Hiperłącze 14" xfId="27117" hidden="1" xr:uid="{47D500F6-7F4E-4C59-8C03-42CC3BBE0469}"/>
    <cellStyle name="Hiperłącze 14" xfId="26976" hidden="1" xr:uid="{F9A5C659-669F-4B61-BD8D-9CF7916B6974}"/>
    <cellStyle name="Hiperłącze 14" xfId="26815" hidden="1" xr:uid="{CF9ECCEE-7C20-4CD7-9A33-66763E386B86}"/>
    <cellStyle name="Hiperłącze 14" xfId="26562" hidden="1" xr:uid="{288BC3B4-1D8E-4A86-BDC5-36BDE6CB7C96}"/>
    <cellStyle name="Hiperłącze 14" xfId="26505" hidden="1" xr:uid="{E7A9F9E7-8C14-4A56-BD79-4AA1166D5593}"/>
    <cellStyle name="Hiperłącze 14" xfId="26264" hidden="1" xr:uid="{2094CA99-DD3E-46E5-99AF-5526EE1D7F81}"/>
    <cellStyle name="Hiperłącze 14" xfId="27421" hidden="1" xr:uid="{6C4843F1-8DB7-4329-9215-E75F88DE1572}"/>
    <cellStyle name="Hiperłącze 14" xfId="27441" hidden="1" xr:uid="{8C15F42D-4A21-4654-9C9B-9B4EA4C9849D}"/>
    <cellStyle name="Hiperłącze 14" xfId="27476" hidden="1" xr:uid="{236C0A20-9573-445C-9E58-FBB265BB72F9}"/>
    <cellStyle name="Hiperłącze 14" xfId="27531" hidden="1" xr:uid="{44389FFF-AD28-4C96-B4C5-9086CE2A6D61}"/>
    <cellStyle name="Hiperłącze 14" xfId="27472" hidden="1" xr:uid="{04DE2AE1-4496-41D6-AEE9-87130364E574}"/>
    <cellStyle name="Hiperłącze 14" xfId="27332" hidden="1" xr:uid="{A282B3A6-06E8-4936-8CA7-C43E26D1D41F}"/>
    <cellStyle name="Hiperłącze 14" xfId="27200" hidden="1" xr:uid="{E0037374-EE2A-42F5-A061-1C203C14B7F5}"/>
    <cellStyle name="Hiperłącze 14" xfId="27015" hidden="1" xr:uid="{28318733-8A88-4FF0-BD16-7908967880CA}"/>
    <cellStyle name="Hiperłącze 14" xfId="26744" hidden="1" xr:uid="{B72B8208-38B1-447B-A53A-98E0BB5B990D}"/>
    <cellStyle name="Hiperłącze 14" xfId="26662" hidden="1" xr:uid="{9D0DB782-C02A-4DA9-B2B6-BCF964D8F8F2}"/>
    <cellStyle name="Hiperłącze 14" xfId="26307" hidden="1" xr:uid="{C56032E5-DBA5-49EE-A9B2-5CA36954A2F3}"/>
    <cellStyle name="Hiperłącze 14" xfId="27606" hidden="1" xr:uid="{6ACF84CF-74ED-48C0-B013-C77C29CD066F}"/>
    <cellStyle name="Hiperłącze 14" xfId="27622" hidden="1" xr:uid="{9CB8F1C4-E734-4502-A3D6-2AA3B48EDF19}"/>
    <cellStyle name="Hiperłącze 14" xfId="27653" hidden="1" xr:uid="{5D50B6E7-250D-4666-A0C4-70AA870DF03B}"/>
    <cellStyle name="Hiperłącze 14" xfId="27703" hidden="1" xr:uid="{881DABDA-3A54-40AD-AC47-933B9DA97E72}"/>
    <cellStyle name="Hiperłącze 14" xfId="27650" hidden="1" xr:uid="{9123E64D-B370-46EF-9078-357404E20741}"/>
    <cellStyle name="Hiperłącze 14" xfId="27527" hidden="1" xr:uid="{11A147F3-8C06-43A5-BEA6-367CA37FE416}"/>
    <cellStyle name="Hiperłącze 14" xfId="27405" hidden="1" xr:uid="{EADA288E-6F56-4E50-BF21-09604AEBB9A7}"/>
    <cellStyle name="Hiperłącze 14" xfId="27237" hidden="1" xr:uid="{5609E531-F56E-4B79-AD49-636DEE5082C7}"/>
    <cellStyle name="Hiperłącze 14" xfId="26953" hidden="1" xr:uid="{5D94F016-E201-44D5-A2D0-A521633D0220}"/>
    <cellStyle name="Hiperłącze 14" xfId="26871" hidden="1" xr:uid="{2134D25C-81DB-4268-BB76-5E531D66EED2}"/>
    <cellStyle name="Hiperłącze 14" xfId="26389" hidden="1" xr:uid="{F29B020A-4339-454E-A847-C72314D23DB7}"/>
    <cellStyle name="Hiperłącze 14" xfId="27763" hidden="1" xr:uid="{E609E3BC-AF2B-465B-85A3-5EBAF36E55FB}"/>
    <cellStyle name="Hiperłącze 14" xfId="27775" hidden="1" xr:uid="{472FCB45-439F-4CE6-817C-83DB33D12AAF}"/>
    <cellStyle name="Hiperłącze 14" xfId="27799" hidden="1" xr:uid="{9BF2A3F6-6739-4E6C-A4E7-F14D7CF1D37D}"/>
    <cellStyle name="Hiperłącze 14" xfId="27833" hidden="1" xr:uid="{B0933DAB-3D25-4D97-8B50-84745A96BF3C}"/>
    <cellStyle name="Hiperłącze 14" xfId="27797" hidden="1" xr:uid="{96BAB5B7-550F-47CA-B474-87D2D448756B}"/>
    <cellStyle name="Hiperłącze 14" xfId="27700" hidden="1" xr:uid="{CE57D37D-161D-4781-BEB4-4068017DEBD9}"/>
    <cellStyle name="Hiperłącze 14" xfId="27594" hidden="1" xr:uid="{51356918-888A-4A3A-BB4B-98CF98D98C74}"/>
    <cellStyle name="Hiperłącze 14" xfId="27438" hidden="1" xr:uid="{22BA6EEC-48BB-435E-8B23-C48FB7068DA8}"/>
    <cellStyle name="Hiperłącze 14" xfId="27175" hidden="1" xr:uid="{F6C24E85-C466-4A78-8EE6-D3871EE9528A}"/>
    <cellStyle name="Hiperłącze 14" xfId="27086" hidden="1" xr:uid="{DAD38506-1948-4ED7-A9B7-5CF526CBFF98}"/>
    <cellStyle name="Hiperłącze 14" xfId="26496" hidden="1" xr:uid="{1D666017-580A-4CA3-97BD-30AC8CB206DA}"/>
    <cellStyle name="Hiperłącze 14" xfId="27873" hidden="1" xr:uid="{AFC36D1D-47FF-4124-A067-4B0CA76D49FA}"/>
    <cellStyle name="Hiperłącze 14" xfId="27885" hidden="1" xr:uid="{3D659D8C-2C17-4CDE-BAF5-D4B399F92D2C}"/>
    <cellStyle name="Hiperłącze 14" xfId="27897" hidden="1" xr:uid="{32418364-1041-4CFF-B5DD-6E3A3368D725}"/>
    <cellStyle name="Hiperłącze 14" xfId="27920" hidden="1" xr:uid="{75F22F05-6FF6-44FF-99F6-A29BA8D72966}"/>
    <cellStyle name="Hiperłącze 14" xfId="27991" hidden="1" xr:uid="{11622C9F-F2CF-414D-BCA6-2DF8128C2987}"/>
    <cellStyle name="Hiperłącze 14" xfId="28029" hidden="1" xr:uid="{362B6184-9550-43DA-8377-2404763F3AEF}"/>
    <cellStyle name="Hiperłącze 14" xfId="28074" hidden="1" xr:uid="{B81FBDAF-0013-407E-A651-5C455198A86C}"/>
    <cellStyle name="Hiperłącze 14" xfId="28110" hidden="1" xr:uid="{5A14ABAE-DD06-4CE2-A616-9BEF278BBC34}"/>
    <cellStyle name="Hiperłącze 14" xfId="28151" hidden="1" xr:uid="{9FBF740B-9F58-47F3-B3A0-3C5F0C430B99}"/>
    <cellStyle name="Hiperłącze 14" xfId="28165" hidden="1" xr:uid="{7B499A4A-FBC7-4582-83BE-E97357AD5039}"/>
    <cellStyle name="Hiperłącze 14" xfId="28207" hidden="1" xr:uid="{FE993E53-09B8-4763-ACD3-E6DC05C13CB1}"/>
    <cellStyle name="Hiperłącze 14" xfId="28273" hidden="1" xr:uid="{D532F98B-5BE3-4C28-8897-52702AE03930}"/>
    <cellStyle name="Hiperłącze 14" xfId="28286" hidden="1" xr:uid="{7299FEF3-4D59-47F9-B61C-469F86DD091B}"/>
    <cellStyle name="Hiperłącze 14" xfId="28309" hidden="1" xr:uid="{3118C746-F805-437E-A123-0D02F4731609}"/>
    <cellStyle name="Hiperłącze 14" xfId="28346" hidden="1" xr:uid="{5635EC5E-2753-4FCB-8B9E-99116AD1952B}"/>
    <cellStyle name="Hiperłącze 14" xfId="28466" hidden="1" xr:uid="{B5A663E7-F50A-4148-9B65-ABC8FAC14893}"/>
    <cellStyle name="Hiperłącze 14" xfId="28533" hidden="1" xr:uid="{4ED999F7-6158-4F6A-9275-05B937E32C0A}"/>
    <cellStyle name="Hiperłącze 14" xfId="28599" hidden="1" xr:uid="{9FA9DFB2-80CB-4D98-8E78-34C0322DEC3F}"/>
    <cellStyle name="Hiperłącze 14" xfId="28666" hidden="1" xr:uid="{2D8AA1CA-B106-4389-85D1-77BD0E7D9847}"/>
    <cellStyle name="Hiperłącze 14" xfId="28733" hidden="1" xr:uid="{139976EA-D981-41A5-8E1D-0262C3C066CB}"/>
    <cellStyle name="Hiperłącze 14" xfId="28756" hidden="1" xr:uid="{D16F6632-30DD-4A2E-9A66-25D2CDA96937}"/>
    <cellStyle name="Hiperłącze 14" xfId="28826" hidden="1" xr:uid="{E515590E-2865-4DFD-A722-F254D348815C}"/>
    <cellStyle name="Hiperłącze 14" xfId="28933" hidden="1" xr:uid="{266B0AB3-42E8-46A1-A5BC-658BB76AB1E9}"/>
    <cellStyle name="Hiperłącze 14" xfId="28955" hidden="1" xr:uid="{E07D8419-6269-4065-A9F1-1E95D1BF8DF0}"/>
    <cellStyle name="Hiperłącze 14" xfId="29001" hidden="1" xr:uid="{A8369EA5-8866-48AA-A2E6-9C2DCBD604B0}"/>
    <cellStyle name="Hiperłącze 14" xfId="29065" hidden="1" xr:uid="{5A62F9AC-4B19-49FB-AFD9-C46116F1A8A7}"/>
    <cellStyle name="Hiperłącze 14" xfId="28997" hidden="1" xr:uid="{97E6B995-566D-4F4D-BC6A-1098C5F53237}"/>
    <cellStyle name="Hiperłącze 14" xfId="28892" hidden="1" xr:uid="{5298AB90-21DA-4B85-A6E1-511EAD79D2D3}"/>
    <cellStyle name="Hiperłącze 14" xfId="28790" hidden="1" xr:uid="{73697CF2-071B-43A1-9B21-414E178D0FDC}"/>
    <cellStyle name="Hiperłącze 14" xfId="28683" hidden="1" xr:uid="{598FDCE9-184C-404F-8868-011D33EFB131}"/>
    <cellStyle name="Hiperłącze 14" xfId="28577" hidden="1" xr:uid="{97CD32A8-D83F-45EB-9DB2-6955F01BE52C}"/>
    <cellStyle name="Hiperłącze 14" xfId="28541" hidden="1" xr:uid="{7DCC1DFE-3D17-4BAD-807F-5A91323F1337}"/>
    <cellStyle name="Hiperłącze 14" xfId="28437" hidden="1" xr:uid="{DFDDF1FE-A765-4810-AD40-14D502A8954E}"/>
    <cellStyle name="Hiperłącze 14" xfId="29198" hidden="1" xr:uid="{C7F436F3-F59F-4AF7-A6DC-41A8F0B5FCAF}"/>
    <cellStyle name="Hiperłącze 14" xfId="29222" hidden="1" xr:uid="{0F36C824-8BE3-4935-BD53-F98B13DE47F0}"/>
    <cellStyle name="Hiperłącze 14" xfId="29263" hidden="1" xr:uid="{60C831AB-8573-49FA-82DC-B09433E4B95D}"/>
    <cellStyle name="Hiperłącze 14" xfId="29325" hidden="1" xr:uid="{57B17714-4CFE-4450-818B-601DCBC91C89}"/>
    <cellStyle name="Hiperłącze 14" xfId="29259" hidden="1" xr:uid="{3242FD19-4180-4535-84DA-F7D9FDC82D8C}"/>
    <cellStyle name="Hiperłącze 14" xfId="29155" hidden="1" xr:uid="{F56D6E51-2664-48FE-802E-8813C856D7E8}"/>
    <cellStyle name="Hiperłącze 14" xfId="28981" hidden="1" xr:uid="{8CF4A218-D9A5-490D-9304-08471143A545}"/>
    <cellStyle name="Hiperłącze 14" xfId="28814" hidden="1" xr:uid="{DC8B85B3-4AEC-493E-98C4-95074B0EDA6F}"/>
    <cellStyle name="Hiperłącze 14" xfId="28643" hidden="1" xr:uid="{C6EF7149-2D40-4B4C-85F5-6271C6724CCA}"/>
    <cellStyle name="Hiperłącze 14" xfId="28597" hidden="1" xr:uid="{DF0DDBEE-3432-4AC0-84EE-9CB225A8DE74}"/>
    <cellStyle name="Hiperłącze 14" xfId="28429" hidden="1" xr:uid="{7EC2F25C-1382-4F62-9DEF-D4922CA4205E}"/>
    <cellStyle name="Hiperłącze 14" xfId="29421" hidden="1" xr:uid="{0C28BD9B-8DC2-4724-AD89-B0AA37C237B6}"/>
    <cellStyle name="Hiperłącze 14" xfId="29444" hidden="1" xr:uid="{3DC91F88-44B6-447D-97E9-73AE3DD452F0}"/>
    <cellStyle name="Hiperłącze 14" xfId="29484" hidden="1" xr:uid="{E64E7D2C-BC6E-464A-901F-557FEE6D3CF3}"/>
    <cellStyle name="Hiperłącze 14" xfId="29539" hidden="1" xr:uid="{8670813E-34E9-4BE0-85C8-3079B057F487}"/>
    <cellStyle name="Hiperłącze 14" xfId="29480" hidden="1" xr:uid="{675A6D04-BE11-4554-BFB2-98F4683C3BCB}"/>
    <cellStyle name="Hiperłącze 14" xfId="29320" hidden="1" xr:uid="{9FB35DD8-76AE-45F0-99ED-2ECF140E4126}"/>
    <cellStyle name="Hiperłącze 14" xfId="29179" hidden="1" xr:uid="{9100614D-9283-4660-887D-456222F89989}"/>
    <cellStyle name="Hiperłącze 14" xfId="29018" hidden="1" xr:uid="{F40C7B88-5E1A-4D5F-9DC3-8A88E5442F8C}"/>
    <cellStyle name="Hiperłącze 14" xfId="28765" hidden="1" xr:uid="{D89E24EC-54F9-4D1F-A7D0-74AF992B2E52}"/>
    <cellStyle name="Hiperłącze 14" xfId="28707" hidden="1" xr:uid="{6AC9636C-491F-4647-B269-49D6DBCA4732}"/>
    <cellStyle name="Hiperłącze 14" xfId="28464" hidden="1" xr:uid="{F8A16046-10B0-4FB3-B7AC-D723F9DB533B}"/>
    <cellStyle name="Hiperłącze 14" xfId="29624" hidden="1" xr:uid="{4FFB88E1-897C-424E-A533-C763953B115F}"/>
    <cellStyle name="Hiperłącze 14" xfId="29644" hidden="1" xr:uid="{7AE2C5D0-3E94-437B-A2B5-2669E18A1456}"/>
    <cellStyle name="Hiperłącze 14" xfId="29679" hidden="1" xr:uid="{30890FD2-7C6B-4F49-B963-F41EE8A793BF}"/>
    <cellStyle name="Hiperłącze 14" xfId="29734" hidden="1" xr:uid="{1C566EC1-2F03-4F5B-8F2B-6B15C21E4AB3}"/>
    <cellStyle name="Hiperłącze 14" xfId="29675" hidden="1" xr:uid="{D3E2784E-0828-42A3-9872-182CD18065F6}"/>
    <cellStyle name="Hiperłącze 14" xfId="29535" hidden="1" xr:uid="{60D04BEA-57E5-4065-A7F2-2A2FAA3DBBD8}"/>
    <cellStyle name="Hiperłącze 14" xfId="29403" hidden="1" xr:uid="{03AB9FD0-D599-42B0-B1FE-1900A1C81AE1}"/>
    <cellStyle name="Hiperłącze 14" xfId="29218" hidden="1" xr:uid="{687E20CE-5FF9-429D-B952-59A0AC1FC19E}"/>
    <cellStyle name="Hiperłącze 14" xfId="28947" hidden="1" xr:uid="{4BB6641E-107F-49D4-8E51-C96C529746AF}"/>
    <cellStyle name="Hiperłącze 14" xfId="28865" hidden="1" xr:uid="{DE6550F8-C85A-4ADB-A2B9-4E408C941DCB}"/>
    <cellStyle name="Hiperłącze 14" xfId="28507" hidden="1" xr:uid="{EF79578E-04D4-401B-AB91-27CD21FE516C}"/>
    <cellStyle name="Hiperłącze 14" xfId="29809" hidden="1" xr:uid="{F4164ACE-E497-4FAE-91F2-EF9F063170AF}"/>
    <cellStyle name="Hiperłącze 14" xfId="29825" hidden="1" xr:uid="{9B734268-41B6-4866-AC30-57AFEC764B3A}"/>
    <cellStyle name="Hiperłącze 14" xfId="29856" hidden="1" xr:uid="{E5DF5098-FB8C-4350-9D85-114422D1374A}"/>
    <cellStyle name="Hiperłącze 14" xfId="29906" hidden="1" xr:uid="{8F17B055-B78E-4A29-B52F-79AE0032BFDC}"/>
    <cellStyle name="Hiperłącze 14" xfId="29853" hidden="1" xr:uid="{21F87F00-EB9F-449C-AB4C-973855D432F9}"/>
    <cellStyle name="Hiperłącze 14" xfId="29730" hidden="1" xr:uid="{FA5601E4-E417-4E14-B2D7-029D309073EF}"/>
    <cellStyle name="Hiperłącze 14" xfId="29608" hidden="1" xr:uid="{4844CBBB-AADC-46E8-905A-C209037E0CA5}"/>
    <cellStyle name="Hiperłącze 14" xfId="29440" hidden="1" xr:uid="{CD65B0D7-ACA6-47F5-B4C2-8E5F982A0CE2}"/>
    <cellStyle name="Hiperłącze 14" xfId="29156" hidden="1" xr:uid="{1BB2DAC2-268F-4C5F-9BEB-72AD74E05DE1}"/>
    <cellStyle name="Hiperłącze 14" xfId="29074" hidden="1" xr:uid="{512D7314-1F23-4A9E-9B24-ADE19F57E536}"/>
    <cellStyle name="Hiperłącze 14" xfId="28590" hidden="1" xr:uid="{D6217388-4EC6-4725-B394-B16004DD749C}"/>
    <cellStyle name="Hiperłącze 14" xfId="29966" hidden="1" xr:uid="{97FF9DBF-3DE6-4745-9A2F-FBBE95C9D005}"/>
    <cellStyle name="Hiperłącze 14" xfId="29978" hidden="1" xr:uid="{3BC4D9DA-A002-49DB-8066-C335505120DF}"/>
    <cellStyle name="Hiperłącze 14" xfId="30002" hidden="1" xr:uid="{8957D354-26C7-48B3-A02B-F2BCBC5E6FD3}"/>
    <cellStyle name="Hiperłącze 14" xfId="30036" hidden="1" xr:uid="{9F67838E-D733-489D-A647-FC822DCC08A6}"/>
    <cellStyle name="Hiperłącze 14" xfId="30000" hidden="1" xr:uid="{5B8C8966-BBF8-45A9-BBC9-E64A68A3C49B}"/>
    <cellStyle name="Hiperłącze 14" xfId="29903" hidden="1" xr:uid="{0CE0C8B5-1958-4ECE-9C99-2E39BF354C6A}"/>
    <cellStyle name="Hiperłącze 14" xfId="29797" hidden="1" xr:uid="{78C26B64-670A-4D2E-BE79-2CDDA222CC18}"/>
    <cellStyle name="Hiperłącze 14" xfId="29641" hidden="1" xr:uid="{16DCFA26-A065-4198-8081-1392C91758B5}"/>
    <cellStyle name="Hiperłącze 14" xfId="29378" hidden="1" xr:uid="{6BCFF861-A700-434D-A052-B022E2975AF6}"/>
    <cellStyle name="Hiperłącze 14" xfId="29289" hidden="1" xr:uid="{DD20CC3C-5DBF-4D0C-BE3D-D0B3AEE2382A}"/>
    <cellStyle name="Hiperłącze 14" xfId="28698" hidden="1" xr:uid="{DA1A1170-F907-456C-B286-564E8B131A2A}"/>
    <cellStyle name="Hiperłącze 14" xfId="30076" hidden="1" xr:uid="{69A5E9B4-198E-4E51-AE80-7BD2E5E4B915}"/>
    <cellStyle name="Hiperłącze 14" xfId="30088" hidden="1" xr:uid="{A1F7211F-D78F-48C7-8C1F-D339171D6BD5}"/>
    <cellStyle name="Hiperłącze 14" xfId="30100" hidden="1" xr:uid="{4A213FA0-79F8-4D65-84D4-80AB4CF9AEB1}"/>
    <cellStyle name="Hiperłącze 14" xfId="30123" hidden="1" xr:uid="{3769C56E-6646-4959-A192-C693B3DE0E18}"/>
    <cellStyle name="Hiperłącze 14" xfId="28311" hidden="1" xr:uid="{BAB97AB8-A764-4137-8133-92F3A3AA8964}"/>
    <cellStyle name="Hiperłącze 14" xfId="28248" hidden="1" xr:uid="{9138BB7E-5EA9-4210-A39D-22064FF88906}"/>
    <cellStyle name="Hiperłącze 14" xfId="28188" hidden="1" xr:uid="{C50C622D-B204-4A2E-B432-DE6FF2F2A426}"/>
    <cellStyle name="Hiperłącze 14" xfId="28128" hidden="1" xr:uid="{006BE55F-C106-4D1C-BB7D-C11E311244C5}"/>
    <cellStyle name="Hiperłącze 14" xfId="28062" hidden="1" xr:uid="{25681838-BFE3-4A52-94EC-13EA29859EE0}"/>
    <cellStyle name="Hiperłącze 14" xfId="28041" hidden="1" xr:uid="{144CFDC4-BB05-42B8-A385-24414E30771C}"/>
    <cellStyle name="Hiperłącze 14" xfId="27977" hidden="1" xr:uid="{E8C247F0-9697-473D-8C89-19C7DA10030F}"/>
    <cellStyle name="Hiperłącze 14" xfId="30169" hidden="1" xr:uid="{858C1A16-623D-435B-9D1C-BB5A6DDB0CEA}"/>
    <cellStyle name="Hiperłącze 14" xfId="30182" hidden="1" xr:uid="{8B45EAD3-71EE-4A42-AEF0-11D9B56D2E0C}"/>
    <cellStyle name="Hiperłącze 14" xfId="30194" hidden="1" xr:uid="{F550FAA7-3D9A-425D-B61E-5998EACEC43D}"/>
    <cellStyle name="Hiperłącze 14" xfId="30218" hidden="1" xr:uid="{6A3872D5-C9F1-4C4A-A0C9-3089849CD49A}"/>
    <cellStyle name="Hiperłącze 14" xfId="30336" hidden="1" xr:uid="{E544B7C4-A50F-44A3-AD34-4AE56D560FF3}"/>
    <cellStyle name="Hiperłącze 14" xfId="30402" hidden="1" xr:uid="{436C358E-E396-4F69-998A-24B327195A0B}"/>
    <cellStyle name="Hiperłącze 14" xfId="30468" hidden="1" xr:uid="{B4DDE5C8-50FD-4009-9511-FA019A914DDD}"/>
    <cellStyle name="Hiperłącze 14" xfId="30534" hidden="1" xr:uid="{5D5E1F6B-EF57-4B24-80AB-69C9D6D12A84}"/>
    <cellStyle name="Hiperłącze 14" xfId="30600" hidden="1" xr:uid="{DF56F044-A26D-404C-92BB-EC5D1016054C}"/>
    <cellStyle name="Hiperłącze 14" xfId="30623" hidden="1" xr:uid="{75D9D7BC-9AED-45DE-9B98-FC7395049640}"/>
    <cellStyle name="Hiperłącze 14" xfId="30693" hidden="1" xr:uid="{B494A417-91D0-4B7B-B541-22E411B09463}"/>
    <cellStyle name="Hiperłącze 14" xfId="30800" hidden="1" xr:uid="{313ACEE0-8920-407B-822B-4F53C643A379}"/>
    <cellStyle name="Hiperłącze 14" xfId="30822" hidden="1" xr:uid="{9A4F930B-14AF-4A97-8C9D-BDB89B1F0C4D}"/>
    <cellStyle name="Hiperłącze 14" xfId="30868" hidden="1" xr:uid="{C32FDE1A-3318-473D-B0E1-DB3BB6B0DBA4}"/>
    <cellStyle name="Hiperłącze 14" xfId="30932" hidden="1" xr:uid="{887F5216-CB4B-4B3C-945D-93D047683FE0}"/>
    <cellStyle name="Hiperłącze 14" xfId="30864" hidden="1" xr:uid="{A6715226-D017-4765-8EB9-CFB857F6DF0C}"/>
    <cellStyle name="Hiperłącze 14" xfId="30759" hidden="1" xr:uid="{364E2DB0-1B45-4AB4-84D4-7A59B8990727}"/>
    <cellStyle name="Hiperłącze 14" xfId="30657" hidden="1" xr:uid="{B234C6F0-5118-4760-8C83-AFCA689DB4E1}"/>
    <cellStyle name="Hiperłącze 14" xfId="30551" hidden="1" xr:uid="{C3166B66-579A-4A82-AADD-521B50E2089C}"/>
    <cellStyle name="Hiperłącze 14" xfId="30446" hidden="1" xr:uid="{FB1EDDEF-E4D2-453D-8667-F1AB05D94706}"/>
    <cellStyle name="Hiperłącze 14" xfId="30410" hidden="1" xr:uid="{92F52868-3A12-4F03-9880-E60FA9618929}"/>
    <cellStyle name="Hiperłącze 14" xfId="30307" hidden="1" xr:uid="{D50BC93F-11A9-4FC4-BCE0-61E50001E1C7}"/>
    <cellStyle name="Hiperłącze 14" xfId="31065" hidden="1" xr:uid="{1B5134B9-2812-4D66-A3B0-4722C2BA59B9}"/>
    <cellStyle name="Hiperłącze 14" xfId="31089" hidden="1" xr:uid="{5DDAE117-159E-41FA-AC66-B055C803BA0C}"/>
    <cellStyle name="Hiperłącze 14" xfId="31130" hidden="1" xr:uid="{A7C6A3F4-9161-4B2B-AE0F-512F245B66A7}"/>
    <cellStyle name="Hiperłącze 14" xfId="31192" hidden="1" xr:uid="{CDCC1CBD-E076-4677-AD36-B2853CCBF492}"/>
    <cellStyle name="Hiperłącze 14" xfId="31126" hidden="1" xr:uid="{C0ED964C-F36C-4071-BD4A-A8E18C514651}"/>
    <cellStyle name="Hiperłącze 14" xfId="31022" hidden="1" xr:uid="{DA5E10FC-F94D-4A1D-B827-6DEA2B94FBC8}"/>
    <cellStyle name="Hiperłącze 14" xfId="30848" hidden="1" xr:uid="{2F10BC32-FFA3-4EA4-8F5E-2552EFF938A4}"/>
    <cellStyle name="Hiperłącze 14" xfId="30681" hidden="1" xr:uid="{789F0DBB-FFCD-4D70-A7C8-7924C8D980A9}"/>
    <cellStyle name="Hiperłącze 14" xfId="30512" hidden="1" xr:uid="{37BC12C9-FE7C-4026-A214-0854A945C6B0}"/>
    <cellStyle name="Hiperłącze 14" xfId="30466" hidden="1" xr:uid="{F702F7BC-9BBC-49A0-B31F-566E829EE628}"/>
    <cellStyle name="Hiperłącze 14" xfId="30299" hidden="1" xr:uid="{16796765-3DBC-4E29-AD8B-FB95F82C28DE}"/>
    <cellStyle name="Hiperłącze 14" xfId="31288" hidden="1" xr:uid="{6F1457F8-5B78-47D9-9330-F42F032A21E6}"/>
    <cellStyle name="Hiperłącze 14" xfId="31311" hidden="1" xr:uid="{95822DD1-83B6-4770-BE9B-717F8D5B1E5E}"/>
    <cellStyle name="Hiperłącze 14" xfId="31351" hidden="1" xr:uid="{77F76A96-DB53-4D6C-AAC0-FA9935F5963F}"/>
    <cellStyle name="Hiperłącze 14" xfId="31406" hidden="1" xr:uid="{30FCEF95-8886-4DA6-9B0B-2E343E8613C7}"/>
    <cellStyle name="Hiperłącze 14" xfId="31347" hidden="1" xr:uid="{5B92515E-8959-4B5E-9EC8-C24CC17C7A0B}"/>
    <cellStyle name="Hiperłącze 14" xfId="31187" hidden="1" xr:uid="{2F6349AD-8C9F-4180-9041-53D73C7CE9F5}"/>
    <cellStyle name="Hiperłącze 14" xfId="31046" hidden="1" xr:uid="{C5762E93-49DB-48DB-A9B4-74A287B9DD65}"/>
    <cellStyle name="Hiperłącze 14" xfId="30885" hidden="1" xr:uid="{757A738F-140D-4EC3-A466-B29E32C69449}"/>
    <cellStyle name="Hiperłącze 14" xfId="30632" hidden="1" xr:uid="{D18F321E-8CD5-4C2A-9361-32A291E4725B}"/>
    <cellStyle name="Hiperłącze 14" xfId="30575" hidden="1" xr:uid="{EB3793B1-8CA4-4A2F-B731-658DBBCEBC63}"/>
    <cellStyle name="Hiperłącze 14" xfId="30334" hidden="1" xr:uid="{7B16C350-84D8-48F8-930B-2F1209AF0EEC}"/>
    <cellStyle name="Hiperłącze 14" xfId="31491" hidden="1" xr:uid="{C502889B-0BD9-4B33-9B47-F616D90E6162}"/>
    <cellStyle name="Hiperłącze 14" xfId="31511" hidden="1" xr:uid="{3A2CEE9A-5637-472D-A73C-D332367D9F3E}"/>
    <cellStyle name="Hiperłącze 14" xfId="31546" hidden="1" xr:uid="{13CD67FC-B6EA-4593-976F-7D54751D9E9A}"/>
    <cellStyle name="Hiperłącze 14" xfId="31601" hidden="1" xr:uid="{9284A28A-AD2B-47F3-A377-BC968EDA4E58}"/>
    <cellStyle name="Hiperłącze 14" xfId="31542" hidden="1" xr:uid="{581DE5C1-C3C7-4605-805E-29E7BECB0EB9}"/>
    <cellStyle name="Hiperłącze 14" xfId="31402" hidden="1" xr:uid="{7D8857CB-E61A-4B5F-AE56-5226D53D37DD}"/>
    <cellStyle name="Hiperłącze 14" xfId="31270" hidden="1" xr:uid="{7E6A8A16-EA83-401C-8173-2C91187999EF}"/>
    <cellStyle name="Hiperłącze 14" xfId="31085" hidden="1" xr:uid="{BD27E867-1CE9-4187-AA7D-12786FAE832E}"/>
    <cellStyle name="Hiperłącze 14" xfId="30814" hidden="1" xr:uid="{04A6FC1A-5CD7-470B-BB91-C2FF4D3F79BE}"/>
    <cellStyle name="Hiperłącze 14" xfId="30732" hidden="1" xr:uid="{BC39B79E-825E-4997-A498-F4D353731F45}"/>
    <cellStyle name="Hiperłącze 14" xfId="30377" hidden="1" xr:uid="{4192E9BE-E9EF-4BA3-A9AB-D0DA38FEDF34}"/>
    <cellStyle name="Hiperłącze 14" xfId="31676" hidden="1" xr:uid="{CEC77E99-2C6C-4C6B-B3E4-0914AF09B275}"/>
    <cellStyle name="Hiperłącze 14" xfId="31692" hidden="1" xr:uid="{790B1477-B60A-4D9B-91F2-B02310902E74}"/>
    <cellStyle name="Hiperłącze 14" xfId="31723" hidden="1" xr:uid="{B7DCCF41-2774-4FF0-A864-518C9607B489}"/>
    <cellStyle name="Hiperłącze 14" xfId="31773" hidden="1" xr:uid="{3A4ED3EC-CD0C-4BF3-BA4D-6D274932F79B}"/>
    <cellStyle name="Hiperłącze 14" xfId="31720" hidden="1" xr:uid="{60C0FF56-436D-4E68-A423-1A22CCF00297}"/>
    <cellStyle name="Hiperłącze 14" xfId="31597" hidden="1" xr:uid="{DC256721-058A-4544-97DD-3F44A528CA06}"/>
    <cellStyle name="Hiperłącze 14" xfId="31475" hidden="1" xr:uid="{286A2260-CFCD-44C5-89D3-2F17B1289C3C}"/>
    <cellStyle name="Hiperłącze 14" xfId="31307" hidden="1" xr:uid="{D5B1A829-2DC4-4BFB-978A-45B9451B523F}"/>
    <cellStyle name="Hiperłącze 14" xfId="31023" hidden="1" xr:uid="{B0D50634-D0BB-4943-AA7F-FFF149B79923}"/>
    <cellStyle name="Hiperłącze 14" xfId="30941" hidden="1" xr:uid="{7E7F5CD1-D3D0-485B-BBAB-BCF447163825}"/>
    <cellStyle name="Hiperłącze 14" xfId="30459" hidden="1" xr:uid="{E09FC85A-0AD0-4399-87F6-4C296573343D}"/>
    <cellStyle name="Hiperłącze 14" xfId="31833" hidden="1" xr:uid="{903F0ABD-0C64-4C3F-8EF5-59B158DDB7AE}"/>
    <cellStyle name="Hiperłącze 14" xfId="31845" hidden="1" xr:uid="{3D72A9D5-DC68-42A8-8D71-611541371DA9}"/>
    <cellStyle name="Hiperłącze 14" xfId="31869" hidden="1" xr:uid="{6119E50E-55B2-4B31-952A-2A181BFA691F}"/>
    <cellStyle name="Hiperłącze 14" xfId="31903" hidden="1" xr:uid="{A6282519-7F08-4B2C-A4BE-C2F2F589133E}"/>
    <cellStyle name="Hiperłącze 14" xfId="31867" hidden="1" xr:uid="{4C29CA47-B029-4813-8E7F-DE7644FB2684}"/>
    <cellStyle name="Hiperłącze 14" xfId="31770" hidden="1" xr:uid="{3DD72FE3-92BB-41CF-BE90-2A059BBF5692}"/>
    <cellStyle name="Hiperłącze 14" xfId="31664" hidden="1" xr:uid="{E61C4842-035B-43A1-ADCF-D6D98249C7AB}"/>
    <cellStyle name="Hiperłącze 14" xfId="31508" hidden="1" xr:uid="{93EDAFD9-65BA-4AD6-ABBC-30C27DB4E9B4}"/>
    <cellStyle name="Hiperłącze 14" xfId="31245" hidden="1" xr:uid="{26618F9B-315A-4830-9EC7-DCF01A2B73B5}"/>
    <cellStyle name="Hiperłącze 14" xfId="31156" hidden="1" xr:uid="{CF3530C4-F307-455D-8B41-2F0E4543B7E7}"/>
    <cellStyle name="Hiperłącze 14" xfId="30566" hidden="1" xr:uid="{B0A2D487-5DF0-4923-B067-2B477534A618}"/>
    <cellStyle name="Hiperłącze 14" xfId="31943" hidden="1" xr:uid="{07AB80AE-B4A8-44B1-A42E-3F77F591DFB6}"/>
    <cellStyle name="Hiperłącze 14" xfId="31955" hidden="1" xr:uid="{C26992A0-BAD6-4B2C-B62C-D0E5C3ED17A7}"/>
    <cellStyle name="Hiperłącze 14" xfId="31967" hidden="1" xr:uid="{B1CB1302-CC83-4406-A3A9-709BBE89D7EC}"/>
    <cellStyle name="Hiperłącze 14" xfId="31990" hidden="1" xr:uid="{B89D7576-5455-42A6-B01A-2F6679978E8D}"/>
    <cellStyle name="Hiperłącze 14" xfId="32092" hidden="1" xr:uid="{0870E609-ACD6-401D-95D1-9FCA584DCB64}"/>
    <cellStyle name="Hiperłącze 14" xfId="32144" hidden="1" xr:uid="{29DEDE57-76D3-492F-809E-71D762FA6ED4}"/>
    <cellStyle name="Hiperłącze 14" xfId="32197" hidden="1" xr:uid="{1FD07D8B-FF68-4D69-B72E-D79327BD453E}"/>
    <cellStyle name="Hiperłącze 14" xfId="32256" hidden="1" xr:uid="{51951740-9CA3-4584-BBEB-93241641B856}"/>
    <cellStyle name="Hiperłącze 14" xfId="32300" hidden="1" xr:uid="{16E02BCC-F0EC-44E1-A417-2E30254FFEED}"/>
    <cellStyle name="Hiperłącze 14" xfId="32320" hidden="1" xr:uid="{556C5DAC-7EB8-4BE4-A1D3-DA104E6AC194}"/>
    <cellStyle name="Hiperłącze 14" xfId="32374" hidden="1" xr:uid="{303EE89D-7D83-4B77-9ADA-56DB0333A5DD}"/>
    <cellStyle name="Hiperłącze 14" xfId="32454" hidden="1" xr:uid="{9F9D7A8D-B121-42C6-8FFE-EBF48BDA99B1}"/>
    <cellStyle name="Hiperłącze 14" xfId="32471" hidden="1" xr:uid="{B47CA7DC-D392-462B-9E0E-E24DDB1BD589}"/>
    <cellStyle name="Hiperłącze 14" xfId="32500" hidden="1" xr:uid="{8D9863C5-91AF-4E3C-B39A-B100BEDA535E}"/>
    <cellStyle name="Hiperłącze 14" xfId="32547" hidden="1" xr:uid="{0A958D87-FDF5-4147-81DB-7A6C52CBA25F}"/>
    <cellStyle name="Hiperłącze 14" xfId="32502" hidden="1" xr:uid="{621B1FE5-B02C-448B-BDA1-AD10F6621F7A}"/>
    <cellStyle name="Hiperłącze 14" xfId="32423" hidden="1" xr:uid="{FF61ED4B-A8DC-4B37-B4B8-1F8DA206747C}"/>
    <cellStyle name="Hiperłącze 14" xfId="32351" hidden="1" xr:uid="{B03A3C7A-2B01-40D8-80F0-CD428030762B}"/>
    <cellStyle name="Hiperłącze 14" xfId="32275" hidden="1" xr:uid="{590C6FDC-28D7-460F-A8B9-B33A948AADB6}"/>
    <cellStyle name="Hiperłącze 14" xfId="32182" hidden="1" xr:uid="{A0E932BD-55B0-4F3C-BF06-91DC57195D07}"/>
    <cellStyle name="Hiperłącze 14" xfId="32158" hidden="1" xr:uid="{B2D4377F-2153-432F-ACB2-B9778FFB42B3}"/>
    <cellStyle name="Hiperłącze 14" xfId="32073" hidden="1" xr:uid="{58C99F46-DEC1-438D-9B88-13C94371681A}"/>
    <cellStyle name="Hiperłącze 14" xfId="32628" hidden="1" xr:uid="{91ADBD50-D682-4FB3-A097-C685D9D9911D}"/>
    <cellStyle name="Hiperłącze 14" xfId="32641" hidden="1" xr:uid="{04342494-8041-47B3-B40B-D710D20892CF}"/>
    <cellStyle name="Hiperłącze 14" xfId="32665" hidden="1" xr:uid="{A2B85312-E46D-4A83-908B-375E4A0D7284}"/>
    <cellStyle name="Hiperłącze 14" xfId="32700" hidden="1" xr:uid="{FE3DE974-158E-4375-A29F-FB955ED75D5F}"/>
    <cellStyle name="Hiperłącze 14" xfId="32829" hidden="1" xr:uid="{46B3A5F2-641F-4C89-8A4B-AC728899744F}"/>
    <cellStyle name="Hiperłącze 14" xfId="32901" hidden="1" xr:uid="{67F911B0-0447-46B0-B3E1-EB20AE4C750E}"/>
    <cellStyle name="Hiperłącze 14" xfId="32967" hidden="1" xr:uid="{05D70775-1F2A-497C-B05B-956D9F4C3F9B}"/>
    <cellStyle name="Hiperłącze 14" xfId="33039" hidden="1" xr:uid="{D2AF88F7-C236-4F32-B5B2-97BDCC2C6498}"/>
    <cellStyle name="Hiperłącze 14" xfId="33107" hidden="1" xr:uid="{E6367600-CCAF-4631-AFDB-6B90DC1B90E4}"/>
    <cellStyle name="Hiperłącze 14" xfId="33130" hidden="1" xr:uid="{D392DF45-F535-4539-9EBE-206A57F325E7}"/>
    <cellStyle name="Hiperłącze 14" xfId="33202" hidden="1" xr:uid="{CCF2BF3E-6D44-4828-B64A-980F901B2881}"/>
    <cellStyle name="Hiperłącze 14" xfId="33309" hidden="1" xr:uid="{66232FD0-6EB4-4C23-B6BE-02968A6AA1FB}"/>
    <cellStyle name="Hiperłącze 14" xfId="33332" hidden="1" xr:uid="{157F8977-EE04-44FA-8179-8FA74C6843D6}"/>
    <cellStyle name="Hiperłącze 14" xfId="33378" hidden="1" xr:uid="{ABCEAE14-B64E-46D0-A37A-92D6681AC5D9}"/>
    <cellStyle name="Hiperłącze 14" xfId="33442" hidden="1" xr:uid="{BCB501D8-90CC-42EB-ACC8-D328451A51F1}"/>
    <cellStyle name="Hiperłącze 14" xfId="33374" hidden="1" xr:uid="{A0CA9A4C-0CFE-404C-A702-80F409317FFF}"/>
    <cellStyle name="Hiperłącze 14" xfId="33268" hidden="1" xr:uid="{A56FE6AA-F851-4A6F-B6DA-C05DB24B77EA}"/>
    <cellStyle name="Hiperłącze 14" xfId="33164" hidden="1" xr:uid="{996AF036-16CA-4F47-A2B6-8CCBD33E4DD0}"/>
    <cellStyle name="Hiperłącze 14" xfId="33056" hidden="1" xr:uid="{77E1E09D-E959-439A-8520-87736F4B60A5}"/>
    <cellStyle name="Hiperłącze 14" xfId="32945" hidden="1" xr:uid="{0A22E27A-F7D2-46E0-832E-6031F2757A31}"/>
    <cellStyle name="Hiperłącze 14" xfId="32909" hidden="1" xr:uid="{35D313DD-3BA6-452F-9F7C-B021C4B8FCBF}"/>
    <cellStyle name="Hiperłącze 14" xfId="32800" hidden="1" xr:uid="{480F4E07-A51E-459E-AD32-D625DAFD1736}"/>
    <cellStyle name="Hiperłącze 14" xfId="33581" hidden="1" xr:uid="{699CD3DB-ED7B-41AF-A808-B9F2E24CE60B}"/>
    <cellStyle name="Hiperłącze 14" xfId="33605" hidden="1" xr:uid="{657687F4-827E-41E3-8AD5-E1B3ACDB02BB}"/>
    <cellStyle name="Hiperłącze 14" xfId="33646" hidden="1" xr:uid="{ADFE0881-391E-44DC-AA2F-D443B8FB6D23}"/>
    <cellStyle name="Hiperłącze 14" xfId="33708" hidden="1" xr:uid="{A54171BA-463F-4B55-A98D-4B22C453A696}"/>
    <cellStyle name="Hiperłącze 14" xfId="33642" hidden="1" xr:uid="{39FA6052-65BD-4E8B-AF86-26CB51B0B07D}"/>
    <cellStyle name="Hiperłącze 14" xfId="33538" hidden="1" xr:uid="{7B08C4AA-29C8-4EB2-9D8D-A2C5CADC91FB}"/>
    <cellStyle name="Hiperłącze 14" xfId="33358" hidden="1" xr:uid="{6C760815-38C7-4DDC-A75E-28A21BC88896}"/>
    <cellStyle name="Hiperłącze 14" xfId="33188" hidden="1" xr:uid="{2D6C96C2-2E01-4175-B5CA-C1C2476D2208}"/>
    <cellStyle name="Hiperłącze 14" xfId="33017" hidden="1" xr:uid="{A38D2831-3867-454D-8F42-871C07E59307}"/>
    <cellStyle name="Hiperłącze 14" xfId="32965" hidden="1" xr:uid="{0BCBDC08-3652-4383-9EFD-5E1C80441AA9}"/>
    <cellStyle name="Hiperłącze 14" xfId="32792" hidden="1" xr:uid="{A224EF49-2CF4-4DE2-8B7F-148F71BEF80E}"/>
    <cellStyle name="Hiperłącze 14" xfId="33804" hidden="1" xr:uid="{77F244B0-FEDC-4BED-AD0C-F52E86196E36}"/>
    <cellStyle name="Hiperłącze 14" xfId="33827" hidden="1" xr:uid="{F1C67851-336F-4E33-9CAE-78555959B191}"/>
    <cellStyle name="Hiperłącze 14" xfId="33867" hidden="1" xr:uid="{43A8E19A-F12C-4E21-A159-142DA32E3BDA}"/>
    <cellStyle name="Hiperłącze 14" xfId="33922" hidden="1" xr:uid="{2D2CE754-DDC2-4CDA-A0E0-C734438E6457}"/>
    <cellStyle name="Hiperłącze 14" xfId="33863" hidden="1" xr:uid="{EEE73772-75CD-4692-B0F0-6F1915AAB16D}"/>
    <cellStyle name="Hiperłącze 14" xfId="33703" hidden="1" xr:uid="{4D75FFE3-8357-4B69-9E37-CAB658F1D5A7}"/>
    <cellStyle name="Hiperłącze 14" xfId="33562" hidden="1" xr:uid="{7535591E-FAA0-4F6C-8B26-846D95713AF3}"/>
    <cellStyle name="Hiperłącze 14" xfId="33395" hidden="1" xr:uid="{05E8C425-41B6-4437-86C3-688B39C69AA7}"/>
    <cellStyle name="Hiperłącze 14" xfId="33139" hidden="1" xr:uid="{996138C1-D1F6-4077-BF3B-78B50EC621FE}"/>
    <cellStyle name="Hiperłącze 14" xfId="33080" hidden="1" xr:uid="{EBC3AEFD-D3A0-495E-A018-CB058EDC0C9C}"/>
    <cellStyle name="Hiperłącze 14" xfId="32827" hidden="1" xr:uid="{AA1737BA-267C-4F2B-8300-DB36D3906A5C}"/>
    <cellStyle name="Hiperłącze 14" xfId="34007" hidden="1" xr:uid="{C0E7E812-3ED7-4C07-9D11-1A867B0056B8}"/>
    <cellStyle name="Hiperłącze 14" xfId="34027" hidden="1" xr:uid="{A9FB9DB0-4702-476C-8091-3349361AD645}"/>
    <cellStyle name="Hiperłącze 14" xfId="34062" hidden="1" xr:uid="{C702435C-E1B9-44D6-9EBD-735654F31A44}"/>
    <cellStyle name="Hiperłącze 14" xfId="34117" hidden="1" xr:uid="{2E8598EF-550C-4D44-87B4-9BFCA3A5266F}"/>
    <cellStyle name="Hiperłącze 14" xfId="34058" hidden="1" xr:uid="{D6558CE5-0153-40EE-A31A-A3D08FE58FF2}"/>
    <cellStyle name="Hiperłącze 14" xfId="33918" hidden="1" xr:uid="{60C4260A-15CB-4CBE-B71E-4EFA9A816CF6}"/>
    <cellStyle name="Hiperłącze 14" xfId="33786" hidden="1" xr:uid="{506C7F43-8B64-4117-BCEB-B9F8FF8B7264}"/>
    <cellStyle name="Hiperłącze 14" xfId="33601" hidden="1" xr:uid="{3D63C113-CDC9-4BFF-938C-7E78E501EC22}"/>
    <cellStyle name="Hiperłącze 14" xfId="33323" hidden="1" xr:uid="{7D13AECF-B256-4AC3-9DF0-E7F6EF70DD54}"/>
    <cellStyle name="Hiperłącze 14" xfId="33241" hidden="1" xr:uid="{E532AB16-FEBF-419D-97AC-9AA17063C3C6}"/>
    <cellStyle name="Hiperłącze 14" xfId="32876" hidden="1" xr:uid="{9AD66F2C-B583-4A54-A698-2813552EA1F6}"/>
    <cellStyle name="Hiperłącze 14" xfId="34192" hidden="1" xr:uid="{C4F6DF2C-6E71-46E7-A610-715258797861}"/>
    <cellStyle name="Hiperłącze 14" xfId="34208" hidden="1" xr:uid="{57BE40E4-9F1E-4F2F-AB4B-277A2618E0CE}"/>
    <cellStyle name="Hiperłącze 14" xfId="34239" hidden="1" xr:uid="{E1CC90CF-A2C6-47E6-946E-33F906FC327F}"/>
    <cellStyle name="Hiperłącze 14" xfId="34289" hidden="1" xr:uid="{CB6C3E63-96F6-4491-B0EF-2812123E1427}"/>
    <cellStyle name="Hiperłącze 14" xfId="34236" hidden="1" xr:uid="{CCFC2558-ABF9-40BE-8F4C-8BB06C88152F}"/>
    <cellStyle name="Hiperłącze 14" xfId="34113" hidden="1" xr:uid="{C985F313-6149-42B9-A330-3EF17AFEA1D9}"/>
    <cellStyle name="Hiperłącze 14" xfId="33991" hidden="1" xr:uid="{1D8D0FB6-2556-4BEB-9703-FE80130A691B}"/>
    <cellStyle name="Hiperłącze 14" xfId="33823" hidden="1" xr:uid="{9C18AE3F-0BA5-43C8-976C-F1C9E54D13F0}"/>
    <cellStyle name="Hiperłącze 14" xfId="33539" hidden="1" xr:uid="{64ABEFF1-715D-4C41-B948-91F6AF8DC812}"/>
    <cellStyle name="Hiperłącze 14" xfId="33451" hidden="1" xr:uid="{87264834-F910-4683-9EB1-86A8BA1E5371}"/>
    <cellStyle name="Hiperłącze 14" xfId="32958" hidden="1" xr:uid="{50D8D9A6-CDBC-4FD7-B413-8909C7FE3669}"/>
    <cellStyle name="Hiperłącze 14" xfId="34349" hidden="1" xr:uid="{F4D8DB95-D180-427C-8ECC-9ADA8EF83352}"/>
    <cellStyle name="Hiperłącze 14" xfId="34361" hidden="1" xr:uid="{1FC3FFAB-1F14-4F3D-8338-C0F2A7D234C7}"/>
    <cellStyle name="Hiperłącze 14" xfId="34385" hidden="1" xr:uid="{B1E724A7-9877-4A0E-B91E-1978DADC0D38}"/>
    <cellStyle name="Hiperłącze 14" xfId="34419" hidden="1" xr:uid="{053B23BF-313E-4D6C-89B3-8C5C0C67C2C7}"/>
    <cellStyle name="Hiperłącze 14" xfId="34383" hidden="1" xr:uid="{5B36E6DA-647D-4C64-99DB-1E5717F27BA4}"/>
    <cellStyle name="Hiperłącze 14" xfId="34286" hidden="1" xr:uid="{435E146C-A63B-4DD9-AACA-65A19AEB0570}"/>
    <cellStyle name="Hiperłącze 14" xfId="34180" hidden="1" xr:uid="{2AC2E2FD-C2CF-41C2-8F5A-5EE4BD0E3484}"/>
    <cellStyle name="Hiperłącze 14" xfId="34024" hidden="1" xr:uid="{63BD7BD8-A8B1-4177-AC07-D0567AE50265}"/>
    <cellStyle name="Hiperłącze 14" xfId="33761" hidden="1" xr:uid="{C3E7106E-5144-4444-88EC-0EE00C2EC998}"/>
    <cellStyle name="Hiperłącze 14" xfId="33672" hidden="1" xr:uid="{E8CD1EBB-C43B-439C-BAF8-DE9D7B7C0F26}"/>
    <cellStyle name="Hiperłącze 14" xfId="33071" hidden="1" xr:uid="{A58A8EA0-C0D0-4B40-99E8-49F4D6FCACD4}"/>
    <cellStyle name="Hiperłącze 14" xfId="34459" hidden="1" xr:uid="{6C680569-53C4-428A-8F1D-0B8368661518}"/>
    <cellStyle name="Hiperłącze 14" xfId="34471" hidden="1" xr:uid="{6DA62943-0205-4E1C-946D-A06EA9193E61}"/>
    <cellStyle name="Hiperłącze 14" xfId="34483" hidden="1" xr:uid="{D843F8D2-12A6-4A37-AEB8-335C32543E21}"/>
    <cellStyle name="Hiperłącze 14" xfId="34506" hidden="1" xr:uid="{73426FDE-0CB2-4A54-9853-B662D88B5440}"/>
    <cellStyle name="Hiperłącze 14" xfId="34583" hidden="1" xr:uid="{2C54CF0E-8C8A-4E40-9C88-91223E0138C1}"/>
    <cellStyle name="Hiperłącze 14" xfId="34627" hidden="1" xr:uid="{CA3326C1-00B1-4069-9278-C02E02E023C5}"/>
    <cellStyle name="Hiperłącze 14" xfId="34672" hidden="1" xr:uid="{7AA28EBF-1C6A-4947-BD09-DE5A2A72C99A}"/>
    <cellStyle name="Hiperłącze 14" xfId="34714" hidden="1" xr:uid="{F477C56A-00FD-4823-9DB7-6E65893C2559}"/>
    <cellStyle name="Hiperłącze 14" xfId="34757" hidden="1" xr:uid="{F8DCFD20-6E49-4FD2-AE18-33FA0F1F0C45}"/>
    <cellStyle name="Hiperłącze 14" xfId="34771" hidden="1" xr:uid="{89161350-CEDF-4DD6-BDD5-A25FC106C430}"/>
    <cellStyle name="Hiperłącze 14" xfId="34815" hidden="1" xr:uid="{58366A3D-4EEA-4A1D-8612-465452D18385}"/>
    <cellStyle name="Hiperłącze 14" xfId="34881" hidden="1" xr:uid="{E8D6A934-0D8F-433D-BEDC-3F2DA83AB846}"/>
    <cellStyle name="Hiperłącze 14" xfId="34894" hidden="1" xr:uid="{DC98C9C9-E914-484B-8C51-87CFB5D734EE}"/>
    <cellStyle name="Hiperłącze 14" xfId="34917" hidden="1" xr:uid="{CAE119B7-56E2-49ED-9FEE-95C7E95D21E7}"/>
    <cellStyle name="Hiperłącze 14" xfId="34954" hidden="1" xr:uid="{C0FA43FF-3D10-431D-84D8-106A399EFF36}"/>
    <cellStyle name="Hiperłącze 14" xfId="35087" hidden="1" xr:uid="{23091ACE-7C2B-48F2-899B-F859CAF85383}"/>
    <cellStyle name="Hiperłącze 14" xfId="35160" hidden="1" xr:uid="{62462B49-9EA4-4558-A764-EDE4A2A2DE16}"/>
    <cellStyle name="Hiperłącze 14" xfId="35226" hidden="1" xr:uid="{1F0A8CC1-8B91-486B-ABC7-0EB877A41B9A}"/>
    <cellStyle name="Hiperłącze 14" xfId="35299" hidden="1" xr:uid="{4F63D6A2-8749-44DE-A405-120368FF3EF0}"/>
    <cellStyle name="Hiperłącze 14" xfId="35368" hidden="1" xr:uid="{A60473E2-F9AA-43D7-A1E6-19F496ACDAAC}"/>
    <cellStyle name="Hiperłącze 14" xfId="35391" hidden="1" xr:uid="{D56D1E49-C005-43FF-917F-A233FCA7A383}"/>
    <cellStyle name="Hiperłącze 14" xfId="35463" hidden="1" xr:uid="{143AA116-C5D2-4EC1-A0E6-946E85FB837D}"/>
    <cellStyle name="Hiperłącze 14" xfId="35570" hidden="1" xr:uid="{03F0F055-15FE-4245-A7B0-2574A1E963CE}"/>
    <cellStyle name="Hiperłącze 14" xfId="35592" hidden="1" xr:uid="{2B74F556-FBC2-48BF-B37C-C0998EEB2F77}"/>
    <cellStyle name="Hiperłącze 14" xfId="35638" hidden="1" xr:uid="{A03B37F8-DB0A-410E-B23C-1B465FA5B5D3}"/>
    <cellStyle name="Hiperłącze 14" xfId="35702" hidden="1" xr:uid="{5E45A7A5-6B76-412C-9C43-5B02A2C31B5C}"/>
    <cellStyle name="Hiperłącze 14" xfId="35634" hidden="1" xr:uid="{7D33DC6A-AE33-4D6F-9167-08FEF2E43BC8}"/>
    <cellStyle name="Hiperłącze 14" xfId="35529" hidden="1" xr:uid="{0227AC22-1774-456C-88A0-0610F5507C1E}"/>
    <cellStyle name="Hiperłącze 14" xfId="35425" hidden="1" xr:uid="{2A0A968F-42EE-4974-92E1-01A5EFD20967}"/>
    <cellStyle name="Hiperłącze 14" xfId="35316" hidden="1" xr:uid="{47A1839B-4639-4A11-8EE3-20187E9E67C6}"/>
    <cellStyle name="Hiperłącze 14" xfId="35204" hidden="1" xr:uid="{A1F78E49-128E-48C4-BA11-7ED9D1C45C6E}"/>
    <cellStyle name="Hiperłącze 14" xfId="35168" hidden="1" xr:uid="{352EB589-BBC0-440A-A21C-1BBD1F039845}"/>
    <cellStyle name="Hiperłącze 14" xfId="35058" hidden="1" xr:uid="{7C46F4FC-8B9F-46CC-A9D3-099EA6DDA544}"/>
    <cellStyle name="Hiperłącze 14" xfId="35841" hidden="1" xr:uid="{422833C6-962A-4900-92B1-0527DF5000B7}"/>
    <cellStyle name="Hiperłącze 14" xfId="35865" hidden="1" xr:uid="{20DA8559-F468-4E1D-8428-4EAC91467BEB}"/>
    <cellStyle name="Hiperłącze 14" xfId="35906" hidden="1" xr:uid="{B7EF40AB-9CA5-4556-8EEB-D6D4E23F16ED}"/>
    <cellStyle name="Hiperłącze 14" xfId="35968" hidden="1" xr:uid="{4DCB0373-5B0A-4272-9B19-C8F97DC4F593}"/>
    <cellStyle name="Hiperłącze 14" xfId="35902" hidden="1" xr:uid="{1FF116D4-27B0-4466-84FA-ACC30AC5F166}"/>
    <cellStyle name="Hiperłącze 14" xfId="35798" hidden="1" xr:uid="{C6AF396C-39D3-42D6-980F-B82A887218F6}"/>
    <cellStyle name="Hiperłącze 14" xfId="35618" hidden="1" xr:uid="{978E1CED-7E45-4063-9002-85AFDEFF5CDB}"/>
    <cellStyle name="Hiperłącze 14" xfId="35449" hidden="1" xr:uid="{67A1F54B-8180-4AE9-AA79-0997BC553959}"/>
    <cellStyle name="Hiperłącze 14" xfId="35276" hidden="1" xr:uid="{270C9189-221B-4904-BDC5-9A033477E7D4}"/>
    <cellStyle name="Hiperłącze 14" xfId="35224" hidden="1" xr:uid="{BC27CE81-3CCB-471E-894B-DBE736B452D7}"/>
    <cellStyle name="Hiperłącze 14" xfId="35050" hidden="1" xr:uid="{0B330E84-B5A6-4ED7-9189-EAB081630E96}"/>
    <cellStyle name="Hiperłącze 14" xfId="36064" hidden="1" xr:uid="{D04AAE8C-F5CA-46A3-B30D-D7452786D8C7}"/>
    <cellStyle name="Hiperłącze 14" xfId="36087" hidden="1" xr:uid="{5F3A9E81-23C0-4D9D-BEEA-C41F69988BE8}"/>
    <cellStyle name="Hiperłącze 14" xfId="36127" hidden="1" xr:uid="{8DE9F283-36D3-489A-AB5C-713A0EA5E32F}"/>
    <cellStyle name="Hiperłącze 14" xfId="36182" hidden="1" xr:uid="{4BBA4F17-459C-4585-8928-20244D691DA7}"/>
    <cellStyle name="Hiperłącze 14" xfId="36123" hidden="1" xr:uid="{D7FB6ACA-B22F-438E-87B5-DA22EC1BEB78}"/>
    <cellStyle name="Hiperłącze 14" xfId="35963" hidden="1" xr:uid="{D1852F29-E2E9-48AB-8368-FB2DE3CEC762}"/>
    <cellStyle name="Hiperłącze 14" xfId="35822" hidden="1" xr:uid="{6B8624DF-073F-4F17-BE63-AFDAF900FCF0}"/>
    <cellStyle name="Hiperłącze 14" xfId="35655" hidden="1" xr:uid="{4A121EF3-22A3-456A-9C23-AC6D4BFBD6D3}"/>
    <cellStyle name="Hiperłącze 14" xfId="35400" hidden="1" xr:uid="{E52D60B7-E6B8-4BC7-BF6C-A91A776C4C6F}"/>
    <cellStyle name="Hiperłącze 14" xfId="35340" hidden="1" xr:uid="{12CB222E-37A5-4DB4-90A9-6AF4B284072E}"/>
    <cellStyle name="Hiperłącze 14" xfId="35085" hidden="1" xr:uid="{91DB69DF-2B56-4B29-A964-2FD3A87045A4}"/>
    <cellStyle name="Hiperłącze 14" xfId="36267" hidden="1" xr:uid="{9F35BF83-380F-4329-B3F5-EDB73A2286DB}"/>
    <cellStyle name="Hiperłącze 14" xfId="36287" hidden="1" xr:uid="{6E31CF0C-E536-48C9-A79E-7A3CA9329EFC}"/>
    <cellStyle name="Hiperłącze 14" xfId="36322" hidden="1" xr:uid="{1354DC35-DCFE-4ECC-9F8B-605D4967995E}"/>
    <cellStyle name="Hiperłącze 14" xfId="36377" hidden="1" xr:uid="{2B7A75E4-23DE-44C6-B18B-73D2A24893F2}"/>
    <cellStyle name="Hiperłącze 14" xfId="36318" hidden="1" xr:uid="{C90B2F2A-612A-423C-8E0D-543DC5AF8602}"/>
    <cellStyle name="Hiperłącze 14" xfId="36178" hidden="1" xr:uid="{B3FB0F19-D26C-48D4-9FF8-2D4E31FCEDD8}"/>
    <cellStyle name="Hiperłącze 14" xfId="36046" hidden="1" xr:uid="{5AAE407B-3BA1-4EF2-9551-FDF28603D98C}"/>
    <cellStyle name="Hiperłącze 14" xfId="35861" hidden="1" xr:uid="{3D359975-0142-436F-9F74-FA53C0146740}"/>
    <cellStyle name="Hiperłącze 14" xfId="35584" hidden="1" xr:uid="{F987FDF9-E36F-4ED5-8A11-3281EE948F5E}"/>
    <cellStyle name="Hiperłącze 14" xfId="35502" hidden="1" xr:uid="{02BB3B14-2441-45BD-9613-392EBC1E40C4}"/>
    <cellStyle name="Hiperłącze 14" xfId="35134" hidden="1" xr:uid="{2EA564F1-5811-4746-94D0-02F6C418291D}"/>
    <cellStyle name="Hiperłącze 14" xfId="36452" hidden="1" xr:uid="{D291149D-2E7E-4C8A-97E4-8C55B4AC8FA5}"/>
    <cellStyle name="Hiperłącze 14" xfId="36468" hidden="1" xr:uid="{4963A5D6-41E2-43A4-B91A-1983222EB71D}"/>
    <cellStyle name="Hiperłącze 14" xfId="36499" hidden="1" xr:uid="{01E45300-CD12-48C2-942C-FF9BA9540DE7}"/>
    <cellStyle name="Hiperłącze 14" xfId="36549" hidden="1" xr:uid="{CED70057-A550-41FB-A1E1-06287E49B477}"/>
    <cellStyle name="Hiperłącze 14" xfId="36496" hidden="1" xr:uid="{597EE19D-E795-4449-8AA8-0EE7EF52D573}"/>
    <cellStyle name="Hiperłącze 14" xfId="36373" hidden="1" xr:uid="{AAC5FDAE-FBBA-4D94-A056-8B8FDC0210A1}"/>
    <cellStyle name="Hiperłącze 14" xfId="36251" hidden="1" xr:uid="{E5B0D71F-764A-449C-8924-06FE30949966}"/>
    <cellStyle name="Hiperłącze 14" xfId="36083" hidden="1" xr:uid="{14016584-571C-4505-8408-9957975CEAC0}"/>
    <cellStyle name="Hiperłącze 14" xfId="35799" hidden="1" xr:uid="{D3836678-B406-430D-8B33-34BA656E828D}"/>
    <cellStyle name="Hiperłącze 14" xfId="35711" hidden="1" xr:uid="{BD041EFE-47FF-45D9-AC9C-65BFCCAAF7AE}"/>
    <cellStyle name="Hiperłącze 14" xfId="35217" hidden="1" xr:uid="{B6CC4D50-2547-4EDF-89BE-3BAB0684A602}"/>
    <cellStyle name="Hiperłącze 14" xfId="36609" hidden="1" xr:uid="{4AD4D41B-1BD9-4E77-A1C3-C4C994D4A650}"/>
    <cellStyle name="Hiperłącze 14" xfId="36621" hidden="1" xr:uid="{B1EEBDAB-0D86-4C05-9BE9-60B8AA2BF4D5}"/>
    <cellStyle name="Hiperłącze 14" xfId="36645" hidden="1" xr:uid="{EC696AFE-5119-493F-8A90-24D3BDDAE9FB}"/>
    <cellStyle name="Hiperłącze 14" xfId="36679" hidden="1" xr:uid="{AD030DC7-05F6-4BBC-8344-8C69112A8D40}"/>
    <cellStyle name="Hiperłącze 14" xfId="36643" hidden="1" xr:uid="{3EBAB6C1-711E-45FF-A6F8-6E397B8EB6CC}"/>
    <cellStyle name="Hiperłącze 14" xfId="36546" hidden="1" xr:uid="{B0DEE765-CCB5-4E20-8471-91E808571047}"/>
    <cellStyle name="Hiperłącze 14" xfId="36440" hidden="1" xr:uid="{4ACE45E7-CC09-4B6B-9DFC-F8417F8128DD}"/>
    <cellStyle name="Hiperłącze 14" xfId="36284" hidden="1" xr:uid="{23C9C6E5-90F5-4FF6-84D8-7BBC21FD1C63}"/>
    <cellStyle name="Hiperłącze 14" xfId="36021" hidden="1" xr:uid="{DAC247E7-435D-499B-B183-9A036CF9663D}"/>
    <cellStyle name="Hiperłącze 14" xfId="35932" hidden="1" xr:uid="{7D18D7AB-6E2A-4E15-9543-C9BEF3F00C0B}"/>
    <cellStyle name="Hiperłącze 14" xfId="35331" hidden="1" xr:uid="{10F43DBF-0BE0-437C-8523-57747A86FC4F}"/>
    <cellStyle name="Hiperłącze 14" xfId="36719" hidden="1" xr:uid="{3161F31F-1D4C-4FB0-9366-1F691C8271B7}"/>
    <cellStyle name="Hiperłącze 14" xfId="36731" hidden="1" xr:uid="{4E1A625D-2EAA-4CFD-B4BA-A30CAF86B79B}"/>
    <cellStyle name="Hiperłącze 14" xfId="36743" hidden="1" xr:uid="{2360BC3C-735D-4D54-BAAD-787753C7D6B7}"/>
    <cellStyle name="Hiperłącze 14" xfId="36766" hidden="1" xr:uid="{9E18ECE6-AC73-4D80-AFE7-1BDA91AD1688}"/>
    <cellStyle name="Hiperłącze 14" xfId="34919" hidden="1" xr:uid="{19F4012D-AFFB-4C22-A156-A0DD33565C0A}"/>
    <cellStyle name="Hiperłącze 14" xfId="34856" hidden="1" xr:uid="{FF4E0851-C5F0-44EC-8D38-8511A9D5AACA}"/>
    <cellStyle name="Hiperłącze 14" xfId="34794" hidden="1" xr:uid="{8ABBE82A-D06B-48B4-A123-6082E9996FDC}"/>
    <cellStyle name="Hiperłącze 14" xfId="34732" hidden="1" xr:uid="{104A5E12-63D9-4E5F-9FB6-ECBAC90D4870}"/>
    <cellStyle name="Hiperłącze 14" xfId="34660" hidden="1" xr:uid="{F9A332EE-394B-4F17-85DC-E3A9B78BB12C}"/>
    <cellStyle name="Hiperłącze 14" xfId="34639" hidden="1" xr:uid="{24EE1AC3-18A5-4F32-ABD0-F2CBE5F1F5DC}"/>
    <cellStyle name="Hiperłącze 14" xfId="34569" hidden="1" xr:uid="{1AAF21D3-3B9C-4516-A7C3-C7E35705953D}"/>
    <cellStyle name="Hiperłącze 14" xfId="36812" hidden="1" xr:uid="{4808F1FF-FF7E-47F5-83F5-0427EFD23D07}"/>
    <cellStyle name="Hiperłącze 14" xfId="36825" hidden="1" xr:uid="{A03C5FE0-09C5-4CC1-A040-514EB3AB3735}"/>
    <cellStyle name="Hiperłącze 14" xfId="36837" hidden="1" xr:uid="{A109B272-6873-44BD-8589-30A9B6D8BD07}"/>
    <cellStyle name="Hiperłącze 14" xfId="36861" hidden="1" xr:uid="{DCFC6029-D25A-4B41-A3B5-6DD337E1B0A1}"/>
    <cellStyle name="Hiperłącze 14" xfId="36979" hidden="1" xr:uid="{34B69E45-AD98-4FEB-B27C-F25E35179261}"/>
    <cellStyle name="Hiperłącze 14" xfId="37045" hidden="1" xr:uid="{BEC03B8A-AC1A-41F3-84F3-AC741785B3A9}"/>
    <cellStyle name="Hiperłącze 14" xfId="37111" hidden="1" xr:uid="{A73EB878-A6A4-4358-A2AE-F42D410EA0D8}"/>
    <cellStyle name="Hiperłącze 14" xfId="37177" hidden="1" xr:uid="{1BA88ADF-3B6E-4917-B13C-31855158E9E8}"/>
    <cellStyle name="Hiperłącze 14" xfId="37243" hidden="1" xr:uid="{D595EF10-6C9A-4A1E-AE9E-E30D08D0848E}"/>
    <cellStyle name="Hiperłącze 14" xfId="37266" hidden="1" xr:uid="{E5A6ABA4-A328-4FE8-B797-FAE9A531123F}"/>
    <cellStyle name="Hiperłącze 14" xfId="37336" hidden="1" xr:uid="{BEC373EE-0912-4768-A900-0C260C959A37}"/>
    <cellStyle name="Hiperłącze 14" xfId="37443" hidden="1" xr:uid="{D584B535-F46E-49EB-9E98-C17CCCEE72C4}"/>
    <cellStyle name="Hiperłącze 14" xfId="37465" hidden="1" xr:uid="{00F14698-E0C7-4515-A7E4-ECE02FCB6A6E}"/>
    <cellStyle name="Hiperłącze 14" xfId="37511" hidden="1" xr:uid="{07780522-1EA8-4D3D-8560-DB883EDEE01C}"/>
    <cellStyle name="Hiperłącze 14" xfId="37575" hidden="1" xr:uid="{3CDFDB3C-0B4C-48FF-B3C8-CEC499EAE941}"/>
    <cellStyle name="Hiperłącze 14" xfId="37507" hidden="1" xr:uid="{4928BCE8-4E9C-477F-9793-117381018A00}"/>
    <cellStyle name="Hiperłącze 14" xfId="37402" hidden="1" xr:uid="{BDA5E77F-1AC9-4889-A8D2-D34A27244F82}"/>
    <cellStyle name="Hiperłącze 14" xfId="37300" hidden="1" xr:uid="{C2975D89-4D23-4C85-AA96-E0A88A7377C0}"/>
    <cellStyle name="Hiperłącze 14" xfId="37194" hidden="1" xr:uid="{97F6080E-8061-482D-A82C-021BEDBD77C8}"/>
    <cellStyle name="Hiperłącze 14" xfId="37089" hidden="1" xr:uid="{8534DA64-1A26-4947-AF77-9330F7ED7400}"/>
    <cellStyle name="Hiperłącze 14" xfId="37053" hidden="1" xr:uid="{2E757122-AB39-4602-915F-5996EFEDE8E0}"/>
    <cellStyle name="Hiperłącze 14" xfId="36950" hidden="1" xr:uid="{529532F5-D6A2-49E9-8E12-C070B0962802}"/>
    <cellStyle name="Hiperłącze 14" xfId="37708" hidden="1" xr:uid="{88B468AF-97FC-4230-940C-86C51336131A}"/>
    <cellStyle name="Hiperłącze 14" xfId="37732" hidden="1" xr:uid="{B919DA2D-8B9D-4897-800C-88B41EA2BB30}"/>
    <cellStyle name="Hiperłącze 14" xfId="37773" hidden="1" xr:uid="{07357858-89E8-4421-816A-FBCDBEFA71D8}"/>
    <cellStyle name="Hiperłącze 14" xfId="37835" hidden="1" xr:uid="{B1036791-8BD5-4BCC-A3E8-F5FDDF7FCB3A}"/>
    <cellStyle name="Hiperłącze 14" xfId="37769" hidden="1" xr:uid="{BA446EDA-46C0-43DA-81A6-3A35B66D297D}"/>
    <cellStyle name="Hiperłącze 14" xfId="37665" hidden="1" xr:uid="{DB87054D-CB7D-44F8-8A9E-B21B15FBD244}"/>
    <cellStyle name="Hiperłącze 14" xfId="37491" hidden="1" xr:uid="{A9FDEA32-F7A9-4359-89EF-DDAF6ABAA1B1}"/>
    <cellStyle name="Hiperłącze 14" xfId="37324" hidden="1" xr:uid="{C563E998-5510-44F1-9BE5-1622A8CAD0E5}"/>
    <cellStyle name="Hiperłącze 14" xfId="37155" hidden="1" xr:uid="{E5150D5F-C50C-4E1C-B368-7B8603932EB3}"/>
    <cellStyle name="Hiperłącze 14" xfId="37109" hidden="1" xr:uid="{3A5A07E7-B4EE-46FE-A54F-B3183F38C51E}"/>
    <cellStyle name="Hiperłącze 14" xfId="36942" hidden="1" xr:uid="{1139877D-E515-4441-B157-CF43C2FB9B3A}"/>
    <cellStyle name="Hiperłącze 14" xfId="37931" hidden="1" xr:uid="{D82AFE09-2484-47ED-97A0-CA7E1C0770F1}"/>
    <cellStyle name="Hiperłącze 14" xfId="37954" hidden="1" xr:uid="{143FCB79-D9CF-438A-BC7E-A372956F334E}"/>
    <cellStyle name="Hiperłącze 14" xfId="37994" hidden="1" xr:uid="{BFAE3A1E-8A1B-4799-BEE3-37188B47EA42}"/>
    <cellStyle name="Hiperłącze 14" xfId="38049" hidden="1" xr:uid="{A8BE5BD5-B146-4A54-AE7E-2D0BAE7C0A02}"/>
    <cellStyle name="Hiperłącze 14" xfId="37990" hidden="1" xr:uid="{2529EB2F-86D9-4176-B6BD-7F75A619D879}"/>
    <cellStyle name="Hiperłącze 14" xfId="37830" hidden="1" xr:uid="{ACD7E201-FEC1-43BD-A6C1-345C0E0C6D10}"/>
    <cellStyle name="Hiperłącze 14" xfId="37689" hidden="1" xr:uid="{37D245E9-E4BC-4EBD-8D87-068976D53FBF}"/>
    <cellStyle name="Hiperłącze 14" xfId="37528" hidden="1" xr:uid="{135BE0BB-988F-4F2D-8699-4C6B4647ED9B}"/>
    <cellStyle name="Hiperłącze 14" xfId="37275" hidden="1" xr:uid="{756CE60F-A092-41FD-9710-55D95B8CC1FB}"/>
    <cellStyle name="Hiperłącze 14" xfId="37218" hidden="1" xr:uid="{105A70C3-B432-4CA4-8C1D-A3D5F54A6CDA}"/>
    <cellStyle name="Hiperłącze 14" xfId="36977" hidden="1" xr:uid="{71E0E44A-33D8-4AB0-8755-36EAA7A82FF0}"/>
    <cellStyle name="Hiperłącze 14" xfId="38134" hidden="1" xr:uid="{4FC63B6E-9E5A-499B-8775-003F13980643}"/>
    <cellStyle name="Hiperłącze 14" xfId="38154" hidden="1" xr:uid="{D9FB3FE7-BFAF-43A3-9DC2-263C15D7F22A}"/>
    <cellStyle name="Hiperłącze 14" xfId="38189" hidden="1" xr:uid="{1EA6C5EE-8FA6-4667-A354-FB860C1B419D}"/>
    <cellStyle name="Hiperłącze 14" xfId="38244" hidden="1" xr:uid="{607BD270-8596-4F2B-B14A-516445353594}"/>
    <cellStyle name="Hiperłącze 14" xfId="38185" hidden="1" xr:uid="{FF30D7CA-387E-40EB-BD4F-8D21E5BE1170}"/>
    <cellStyle name="Hiperłącze 14" xfId="38045" hidden="1" xr:uid="{27405E5E-02AA-40EF-8E0E-4683F3C565A6}"/>
    <cellStyle name="Hiperłącze 14" xfId="37913" hidden="1" xr:uid="{5D5FDC2D-AF9B-4A7E-B751-AFA29FC96DE0}"/>
    <cellStyle name="Hiperłącze 14" xfId="37728" hidden="1" xr:uid="{C2E2598E-2D29-4C0B-BE2A-19A251B0B345}"/>
    <cellStyle name="Hiperłącze 14" xfId="37457" hidden="1" xr:uid="{038E13E4-577B-49FF-8225-7A7CBC849A41}"/>
    <cellStyle name="Hiperłącze 14" xfId="37375" hidden="1" xr:uid="{EE2E19F4-CE64-40D3-9803-4EAE4BD824F0}"/>
    <cellStyle name="Hiperłącze 14" xfId="37020" hidden="1" xr:uid="{3E9CDCA0-393A-4FCD-867C-EDACF06102FA}"/>
    <cellStyle name="Hiperłącze 14" xfId="38319" hidden="1" xr:uid="{9815DE6B-2B80-409F-8403-D321C252D194}"/>
    <cellStyle name="Hiperłącze 14" xfId="38335" hidden="1" xr:uid="{DE8CA995-55D7-40D5-82A7-E3A53D88016C}"/>
    <cellStyle name="Hiperłącze 14" xfId="38366" hidden="1" xr:uid="{67C38F74-8278-4BB9-A0C2-2376EE3AC192}"/>
    <cellStyle name="Hiperłącze 14" xfId="38416" hidden="1" xr:uid="{1876CD6C-A9A2-4FB2-BB18-713890381D6D}"/>
    <cellStyle name="Hiperłącze 14" xfId="38363" hidden="1" xr:uid="{8CF79356-68CB-441E-9039-E5310DB8AAD2}"/>
    <cellStyle name="Hiperłącze 14" xfId="38240" hidden="1" xr:uid="{FFB7DB90-1BB2-4DAE-8C0D-C7C94E959643}"/>
    <cellStyle name="Hiperłącze 14" xfId="38118" hidden="1" xr:uid="{E4E1DDFA-4A68-41D9-9430-0FB275539151}"/>
    <cellStyle name="Hiperłącze 14" xfId="37950" hidden="1" xr:uid="{67701ED2-0C42-46C4-8944-69FF19D3A3C6}"/>
    <cellStyle name="Hiperłącze 14" xfId="37666" hidden="1" xr:uid="{73E3ED6C-6DC7-426A-83A0-F2067DDBB8A1}"/>
    <cellStyle name="Hiperłącze 14" xfId="37584" hidden="1" xr:uid="{CDF1B838-77C0-4572-8EAD-1FE63966243A}"/>
    <cellStyle name="Hiperłącze 14" xfId="37102" hidden="1" xr:uid="{60AC68DE-BF88-476A-9496-4617CB598CD9}"/>
    <cellStyle name="Hiperłącze 14" xfId="38476" hidden="1" xr:uid="{E75EBC5E-A9DD-4BDC-AD10-28738F953425}"/>
    <cellStyle name="Hiperłącze 14" xfId="38488" hidden="1" xr:uid="{8A7704B8-D1F4-4FE9-B06E-AD36DF035866}"/>
    <cellStyle name="Hiperłącze 14" xfId="38512" hidden="1" xr:uid="{1C741B46-66F3-40D5-B6FE-B78ECCAF4669}"/>
    <cellStyle name="Hiperłącze 14" xfId="38546" hidden="1" xr:uid="{9F4EA3DC-1C04-465B-8C45-6C75FC531398}"/>
    <cellStyle name="Hiperłącze 14" xfId="38510" hidden="1" xr:uid="{28C7A39A-B7C6-43DF-9E3A-9CED7008D586}"/>
    <cellStyle name="Hiperłącze 14" xfId="38413" hidden="1" xr:uid="{05067DF5-7273-45E0-B67F-0E2D8DC17E58}"/>
    <cellStyle name="Hiperłącze 14" xfId="38307" hidden="1" xr:uid="{D22562E1-0244-4CD6-90B6-7137E94B6BC8}"/>
    <cellStyle name="Hiperłącze 14" xfId="38151" hidden="1" xr:uid="{273ACC59-D283-4BD7-A768-A9A74F59F0E8}"/>
    <cellStyle name="Hiperłącze 14" xfId="37888" hidden="1" xr:uid="{842341CF-D74D-4FBC-864F-F0DD8F4100E8}"/>
    <cellStyle name="Hiperłącze 14" xfId="37799" hidden="1" xr:uid="{9513D270-24B7-46B2-85CC-215649263BF6}"/>
    <cellStyle name="Hiperłącze 14" xfId="37209" hidden="1" xr:uid="{849400B0-350D-426E-AC86-E18D2AE43A72}"/>
    <cellStyle name="Hiperłącze 14" xfId="38586" hidden="1" xr:uid="{B2F4CDAE-2BE3-4DF0-ACE6-23D3D1AD009E}"/>
    <cellStyle name="Hiperłącze 14" xfId="38598" hidden="1" xr:uid="{08ACE71A-C09B-4AD0-BD80-5E008BBE0064}"/>
    <cellStyle name="Hiperłącze 14" xfId="38610" hidden="1" xr:uid="{C990EA9E-B08E-4145-8D64-D65986E5299D}"/>
    <cellStyle name="Hiperłącze 14" xfId="38633" hidden="1" xr:uid="{C32CB06F-9709-42A7-A37A-10780D59F4BA}"/>
    <cellStyle name="Hiperłącze 14" xfId="32663" hidden="1" xr:uid="{F1945FB4-ABF9-478B-9E82-1600E83B1035}"/>
    <cellStyle name="Hiperłącze 14" xfId="32568" hidden="1" xr:uid="{F61B90AB-6770-4B56-9141-E4B0E110D7D2}"/>
    <cellStyle name="Hiperłącze 14" xfId="32467" hidden="1" xr:uid="{26890011-DEB4-4D7A-AB94-48476DF6C274}"/>
    <cellStyle name="Hiperłącze 14" xfId="32345" hidden="1" xr:uid="{A3BFB419-E095-427E-B5A9-B13773027CB8}"/>
    <cellStyle name="Hiperłącze 14" xfId="32231" hidden="1" xr:uid="{9C5FF718-4C05-486D-AE2D-0ABB781DF989}"/>
    <cellStyle name="Hiperłącze 14" xfId="32173" hidden="1" xr:uid="{B34421DA-DFC9-4032-AF0C-6A817BCAE6DD}"/>
    <cellStyle name="Hiperłącze 14" xfId="32054" hidden="1" xr:uid="{CC06848F-ECDA-4062-A3A9-E609832804EC}"/>
    <cellStyle name="Hiperłącze 14" xfId="38670" hidden="1" xr:uid="{FC32B7A4-9911-4A87-8C74-EAF1865E0024}"/>
    <cellStyle name="Hiperłącze 14" xfId="38682" hidden="1" xr:uid="{CEC655B2-B7D9-4BA2-B914-82DDB9B91A14}"/>
    <cellStyle name="Hiperłącze 14" xfId="38694" hidden="1" xr:uid="{FFB78DE3-3245-4F4C-A57C-B4AD3B0067C0}"/>
    <cellStyle name="Hiperłącze 14" xfId="38717" xr:uid="{A3050816-B45F-456E-945A-DE1BAFAA6549}"/>
    <cellStyle name="Hiperłącze 15" xfId="35" hidden="1" xr:uid="{78FDD1A1-E182-4763-8EDA-11D75385624B}"/>
    <cellStyle name="Hiperłącze 15" xfId="59" hidden="1" xr:uid="{03B4EF91-EA2A-42D5-A4AA-96ACB126D6B0}"/>
    <cellStyle name="Hiperłącze 15" xfId="89" hidden="1" xr:uid="{00F8B885-0BF8-4050-B941-6B1B5D00329E}"/>
    <cellStyle name="Hiperłącze 15" xfId="113" hidden="1" xr:uid="{8A25BEAB-55DE-444A-9CDE-1D7B25763DB1}"/>
    <cellStyle name="Hiperłącze 15" xfId="143" hidden="1" xr:uid="{AC728BA1-9586-4204-9B82-AE2F992028E2}"/>
    <cellStyle name="Hiperłącze 15" xfId="170" hidden="1" xr:uid="{E02EAC8C-2A5D-46A8-BCA1-5C74A211E838}"/>
    <cellStyle name="Hiperłącze 15" xfId="194" hidden="1" xr:uid="{126E7EF5-5E7E-439C-A3B8-51225DECDEB7}"/>
    <cellStyle name="Hiperłącze 15" xfId="220" hidden="1" xr:uid="{ECBA5327-DE7F-44D1-AFFC-C687B8C3C3BC}"/>
    <cellStyle name="Hiperłącze 15" xfId="244" hidden="1" xr:uid="{811DAFBD-16F9-4836-BE7F-543C0FF99D24}"/>
    <cellStyle name="Hiperłącze 15" xfId="269" hidden="1" xr:uid="{5AA6B773-6BAC-4170-AE8E-209A89056A68}"/>
    <cellStyle name="Hiperłącze 15" xfId="293" hidden="1" xr:uid="{D95C5A6F-0FC1-4AFC-B164-E4E3DDFCF6A2}"/>
    <cellStyle name="Hiperłącze 15" xfId="316" hidden="1" xr:uid="{16C20FE9-5C2A-433E-91D5-917D10FCC3B7}"/>
    <cellStyle name="Hiperłącze 15" xfId="384" hidden="1" xr:uid="{056E1C1E-1391-4935-BBE1-FE5023232AD9}"/>
    <cellStyle name="Hiperłącze 15" xfId="427" hidden="1" xr:uid="{E449E84D-9269-4F0E-A55B-4EED90D5CBF3}"/>
    <cellStyle name="Hiperłącze 15" xfId="473" hidden="1" xr:uid="{C54234CF-3C77-40AB-AC48-C25C2B48DF92}"/>
    <cellStyle name="Hiperłącze 15" xfId="514" hidden="1" xr:uid="{964FE30B-A5E9-44A5-991D-DB437C90D145}"/>
    <cellStyle name="Hiperłącze 15" xfId="557" hidden="1" xr:uid="{E2182706-12C5-44D4-8F4E-9FFB40714F29}"/>
    <cellStyle name="Hiperłącze 15" xfId="596" hidden="1" xr:uid="{47CA43F3-889C-48F9-8F8B-9202243A6B8C}"/>
    <cellStyle name="Hiperłącze 15" xfId="635" hidden="1" xr:uid="{E050AAA6-EB5C-4286-BE66-8ED013A4ECEB}"/>
    <cellStyle name="Hiperłącze 15" xfId="681" hidden="1" xr:uid="{B0A4E15A-392B-4D83-9CE7-F1515E42258C}"/>
    <cellStyle name="Hiperłącze 15" xfId="717" hidden="1" xr:uid="{815BE234-C83E-4A1A-9A8F-1AABCD939F96}"/>
    <cellStyle name="Hiperłącze 15" xfId="754" hidden="1" xr:uid="{44A0CCC1-D1E2-4A27-B187-5CDA6D259DE8}"/>
    <cellStyle name="Hiperłącze 15" xfId="777" hidden="1" xr:uid="{21CF843B-93D3-4F1A-8843-42FEEE961EDD}"/>
    <cellStyle name="Hiperłącze 15" xfId="894" hidden="1" xr:uid="{59AF2F2E-F50F-4EB9-A8EB-08307EAF0AAB}"/>
    <cellStyle name="Hiperłącze 15" xfId="967" hidden="1" xr:uid="{3E88201E-13EA-4E3D-A580-D47AA4141C65}"/>
    <cellStyle name="Hiperłącze 15" xfId="1034" hidden="1" xr:uid="{9395B791-8C00-4523-A763-32664996605A}"/>
    <cellStyle name="Hiperłącze 15" xfId="1107" hidden="1" xr:uid="{D3060B4C-8947-4BC5-A662-C01544DA45CB}"/>
    <cellStyle name="Hiperłącze 15" xfId="1177" hidden="1" xr:uid="{364491A9-ADC4-47DB-98F3-A6D41764A3EB}"/>
    <cellStyle name="Hiperłącze 15" xfId="1245" hidden="1" xr:uid="{FBE7F8BB-BF7F-4CB9-BDCC-CBD0CF4E26E8}"/>
    <cellStyle name="Hiperłącze 15" xfId="1314" hidden="1" xr:uid="{57B3F4DB-A45F-4779-8367-0157245EB847}"/>
    <cellStyle name="Hiperłącze 15" xfId="1381" hidden="1" xr:uid="{4E469557-2BE6-4FEF-9419-41C48F1D7F4F}"/>
    <cellStyle name="Hiperłącze 15" xfId="1450" hidden="1" xr:uid="{E5D4890C-B162-4C3B-9BCE-F0615347809C}"/>
    <cellStyle name="Hiperłącze 15" xfId="1515" hidden="1" xr:uid="{CF06DE89-AF3D-41B0-AF52-FC871BD746D7}"/>
    <cellStyle name="Hiperłącze 15" xfId="1576" hidden="1" xr:uid="{0FC6B99F-3C77-4968-8359-0A61B763C505}"/>
    <cellStyle name="Hiperłącze 15" xfId="1442" hidden="1" xr:uid="{7C98BEC6-7E03-4A6C-845D-CA9EFBA7F337}"/>
    <cellStyle name="Hiperłącze 15" xfId="1335" hidden="1" xr:uid="{F9F1A8FA-4C91-48A5-B843-77C7E415527B}"/>
    <cellStyle name="Hiperłącze 15" xfId="1230" hidden="1" xr:uid="{6F9E8173-CED7-435B-A154-762CF916CDE9}"/>
    <cellStyle name="Hiperłącze 15" xfId="1118" hidden="1" xr:uid="{4276DDC1-4DF6-4678-8CC7-54F93D299995}"/>
    <cellStyle name="Hiperłącze 15" xfId="1006" hidden="1" xr:uid="{CFF364C2-5A14-40E5-80C4-F3EEC4072F0E}"/>
    <cellStyle name="Hiperłącze 15" xfId="899" hidden="1" xr:uid="{76E33CEE-2AD3-42C7-BF04-606C54901425}"/>
    <cellStyle name="Hiperłącze 15" xfId="847" hidden="1" xr:uid="{29DED053-A0C0-483F-A16D-EAB8E754A672}"/>
    <cellStyle name="Hiperłącze 15" xfId="1655" hidden="1" xr:uid="{248BF119-DAFA-41A9-8A0C-4B6C9CB0C5EA}"/>
    <cellStyle name="Hiperłącze 15" xfId="1719" hidden="1" xr:uid="{B206FBCF-8BBB-4049-89BD-7DAFBE53A7A6}"/>
    <cellStyle name="Hiperłącze 15" xfId="1781" hidden="1" xr:uid="{B5685A24-D0A8-41DE-B518-E2EDF7F9F264}"/>
    <cellStyle name="Hiperłącze 15" xfId="1844" hidden="1" xr:uid="{7CCC00E7-F1C6-4D7A-9B0D-78EF01838468}"/>
    <cellStyle name="Hiperłącze 15" xfId="1713" hidden="1" xr:uid="{E13A2BA7-D1FC-4AC5-831F-8DAF46E68C35}"/>
    <cellStyle name="Hiperłącze 15" xfId="1608" hidden="1" xr:uid="{E1BF68E0-D935-4B8A-9817-FD73061D72C5}"/>
    <cellStyle name="Hiperłącze 15" xfId="1423" hidden="1" xr:uid="{30BB02FE-ED84-456D-8C70-F61353A9A6D3}"/>
    <cellStyle name="Hiperłącze 15" xfId="1250" hidden="1" xr:uid="{1085AAB3-9955-475B-8A20-46F4BDAB0404}"/>
    <cellStyle name="Hiperłącze 15" xfId="1080" hidden="1" xr:uid="{2CCB194D-1A47-499A-A94C-DD592137AF37}"/>
    <cellStyle name="Hiperłącze 15" xfId="923" hidden="1" xr:uid="{BA60D79F-F4E4-42B0-A498-A236C3499F42}"/>
    <cellStyle name="Hiperłącze 15" xfId="1407" hidden="1" xr:uid="{A37F47A1-4F04-4665-8258-3BB12CBA23DA}"/>
    <cellStyle name="Hiperłącze 15" xfId="1878" hidden="1" xr:uid="{C8C323D6-8B59-479C-8BF8-DEBE3301100F}"/>
    <cellStyle name="Hiperłącze 15" xfId="1940" hidden="1" xr:uid="{D1D05A9F-69B9-4E31-A82A-DC9B136F3EBE}"/>
    <cellStyle name="Hiperłącze 15" xfId="1995" hidden="1" xr:uid="{3A8375F5-7C33-44DE-8636-7F1D3E4BCF4C}"/>
    <cellStyle name="Hiperłącze 15" xfId="2050" hidden="1" xr:uid="{232EAD6F-8966-4C35-A6DE-C970AB7788C7}"/>
    <cellStyle name="Hiperłącze 15" xfId="1934" hidden="1" xr:uid="{48E336A7-A554-45BC-BB1E-F7CD75624675}"/>
    <cellStyle name="Hiperłącze 15" xfId="1771" hidden="1" xr:uid="{92F80D8E-D8B6-40D0-8A73-FE7357935FD9}"/>
    <cellStyle name="Hiperłącze 15" xfId="1628" hidden="1" xr:uid="{860C72E4-6614-4D64-94FB-F13AECFC9835}"/>
    <cellStyle name="Hiperłącze 15" xfId="1457" hidden="1" xr:uid="{27AA8ABD-B32C-4E1F-9876-B1C971C3AAD8}"/>
    <cellStyle name="Hiperłącze 15" xfId="1201" hidden="1" xr:uid="{1953D306-02C9-4D10-81CE-85146DB117FB}"/>
    <cellStyle name="Hiperłącze 15" xfId="971" hidden="1" xr:uid="{B0349803-86B3-45D3-B183-6271B1AD4569}"/>
    <cellStyle name="Hiperłącze 15" xfId="1680" hidden="1" xr:uid="{FBC4F3B9-CE1C-449F-B618-006C043F495D}"/>
    <cellStyle name="Hiperłącze 15" xfId="2081" hidden="1" xr:uid="{0A317E6F-B419-4BB8-9A12-B9393E4FDD0B}"/>
    <cellStyle name="Hiperłącze 15" xfId="2135" hidden="1" xr:uid="{0A1A5DB7-E822-4D13-AD3B-BDB4BEE1EF87}"/>
    <cellStyle name="Hiperłącze 15" xfId="2190" hidden="1" xr:uid="{AD3FF341-6DE1-43E6-B90F-EBBCDB9CF142}"/>
    <cellStyle name="Hiperłącze 15" xfId="2240" hidden="1" xr:uid="{8C77F17D-C446-4F0B-9F14-596DA433E20E}"/>
    <cellStyle name="Hiperłącze 15" xfId="2129" hidden="1" xr:uid="{A8EE29DD-F6E8-42F6-8412-CA42152AB3A2}"/>
    <cellStyle name="Hiperłącze 15" xfId="1987" hidden="1" xr:uid="{99F68009-FF33-42D9-A558-E2E8845CC7FB}"/>
    <cellStyle name="Hiperłącze 15" xfId="1853" hidden="1" xr:uid="{6645C09E-65E4-4BFE-BB81-F9AE3809D789}"/>
    <cellStyle name="Hiperłącze 15" xfId="1667" hidden="1" xr:uid="{5E66F8E4-B8A7-4D28-A09C-5D3AEFC861ED}"/>
    <cellStyle name="Hiperłącze 15" xfId="1382" hidden="1" xr:uid="{D3E5EA69-619E-4766-B2E8-FFB9FDE0DB61}"/>
    <cellStyle name="Hiperłącze 15" xfId="1072" hidden="1" xr:uid="{30820F40-6672-4ACD-86FF-32DD5560676A}"/>
    <cellStyle name="Hiperłącze 15" xfId="1902" hidden="1" xr:uid="{F1931AAC-95DF-4E9E-AEDE-28FF95383DD1}"/>
    <cellStyle name="Hiperłącze 15" xfId="2266" hidden="1" xr:uid="{E210803E-98E3-45A5-B9DC-BC008A088840}"/>
    <cellStyle name="Hiperłącze 15" xfId="2312" hidden="1" xr:uid="{D4C92AD1-4469-4EC7-A660-0EB0B1A3D50C}"/>
    <cellStyle name="Hiperłącze 15" xfId="2362" hidden="1" xr:uid="{85469C1A-996C-4267-B856-DD0F507471E4}"/>
    <cellStyle name="Hiperłącze 15" xfId="2401" hidden="1" xr:uid="{68FE7D2E-FC65-4BD6-AE2D-2239DF7ADFF2}"/>
    <cellStyle name="Hiperłącze 15" xfId="2307" hidden="1" xr:uid="{3289BF5A-9CDA-4DF1-BD17-8CEDE6C08D94}"/>
    <cellStyle name="Hiperłącze 15" xfId="2182" hidden="1" xr:uid="{97B48A8C-38EF-4E75-B718-D8D128958C69}"/>
    <cellStyle name="Hiperłącze 15" xfId="2058" hidden="1" xr:uid="{9D1F17F0-A704-47C1-8ED2-7414FEBA9B21}"/>
    <cellStyle name="Hiperłącze 15" xfId="1890" hidden="1" xr:uid="{D24EA0C4-9BF9-4A8B-B73C-83F61A9695D7}"/>
    <cellStyle name="Hiperłącze 15" xfId="1590" hidden="1" xr:uid="{BD1FE32A-DABA-4197-A7F1-D668EFFC789D}"/>
    <cellStyle name="Hiperłącze 15" xfId="1185" hidden="1" xr:uid="{EC845DEE-1F8E-4512-8D70-DFC550B0D541}"/>
    <cellStyle name="Hiperłącze 15" xfId="2102" hidden="1" xr:uid="{18B1841E-687A-425C-A363-A7B437BD87E0}"/>
    <cellStyle name="Hiperłącze 15" xfId="2422" hidden="1" xr:uid="{82CD5F42-3F24-44D3-9B70-2C8FC1A01569}"/>
    <cellStyle name="Hiperłącze 15" xfId="2458" hidden="1" xr:uid="{4977513D-1277-4A65-9681-1710713079E8}"/>
    <cellStyle name="Hiperłącze 15" xfId="2492" hidden="1" xr:uid="{50689F69-1948-4651-87F5-620AA2C2BAA2}"/>
    <cellStyle name="Hiperłącze 15" xfId="2514" hidden="1" xr:uid="{2FFEDBBD-0993-4EA9-81E9-A9A741FA04BE}"/>
    <cellStyle name="Hiperłącze 15" xfId="2454" hidden="1" xr:uid="{F2C51A47-D8EF-4E25-8C0A-1A47DCEE3FFD}"/>
    <cellStyle name="Hiperłącze 15" xfId="2355" hidden="1" xr:uid="{467BF763-F9AC-45EC-8949-A28BED785143}"/>
    <cellStyle name="Hiperłącze 15" xfId="2247" hidden="1" xr:uid="{3770995E-1DD7-48E1-B687-C2A8E5EA75E1}"/>
    <cellStyle name="Hiperłącze 15" xfId="2091" hidden="1" xr:uid="{06B8F725-D737-4339-9176-7EF3375395DC}"/>
    <cellStyle name="Hiperłącze 15" xfId="1826" hidden="1" xr:uid="{200117B6-400B-4554-9943-F77571FE860F}"/>
    <cellStyle name="Hiperłącze 15" xfId="1362" hidden="1" xr:uid="{2DEFE58D-08D1-4C9B-BA26-961425A624EE}"/>
    <cellStyle name="Hiperłącze 15" xfId="2283" hidden="1" xr:uid="{3697DC8A-798E-4F52-B10E-306D5BAC3F05}"/>
    <cellStyle name="Hiperłącze 15" xfId="2532" hidden="1" xr:uid="{10A4E4EB-CA4A-40E2-99E2-BF11C9B35BB1}"/>
    <cellStyle name="Hiperłącze 15" xfId="2556" hidden="1" xr:uid="{2B994009-6C22-4410-8683-2BAF21160A01}"/>
    <cellStyle name="Hiperłącze 15" xfId="2579" hidden="1" xr:uid="{28C5342B-01D9-48E3-97DD-2EF1B8539FAE}"/>
    <cellStyle name="Hiperłącze 15" xfId="2601" hidden="1" xr:uid="{9678B7F6-1B4E-44A2-BDE2-BB0711FC9261}"/>
    <cellStyle name="Hiperłącze 15" xfId="2657" hidden="1" xr:uid="{900B2E95-6BB5-43B2-9806-EF6EEC3AF687}"/>
    <cellStyle name="Hiperłącze 15" xfId="2700" hidden="1" xr:uid="{BEF98D7E-E18B-4689-B706-F087DF377B65}"/>
    <cellStyle name="Hiperłącze 15" xfId="2746" hidden="1" xr:uid="{3E258E86-75A7-49CB-BF2C-8327BF8930E6}"/>
    <cellStyle name="Hiperłącze 15" xfId="2787" hidden="1" xr:uid="{EE5138D8-F3F4-4479-9633-D3FBFD6ED2E1}"/>
    <cellStyle name="Hiperłącze 15" xfId="2830" hidden="1" xr:uid="{815D3795-DB60-47B1-9D25-694219871C98}"/>
    <cellStyle name="Hiperłącze 15" xfId="2869" hidden="1" xr:uid="{122D8BDD-8DCD-4160-BE4F-3CA974AE8E66}"/>
    <cellStyle name="Hiperłącze 15" xfId="2908" hidden="1" xr:uid="{3A8ACCCE-9F33-4303-9E93-613608B59FBA}"/>
    <cellStyle name="Hiperłącze 15" xfId="2954" hidden="1" xr:uid="{78F35BC1-9A70-4ABA-8946-177EADC00318}"/>
    <cellStyle name="Hiperłącze 15" xfId="2990" hidden="1" xr:uid="{5B30524C-1F7A-40C4-89AB-D6C80B01F6CD}"/>
    <cellStyle name="Hiperłącze 15" xfId="3027" hidden="1" xr:uid="{EC61409A-9D4E-4236-9713-5AD93F5EE98F}"/>
    <cellStyle name="Hiperłącze 15" xfId="3050" hidden="1" xr:uid="{52FDF671-2EE7-4EC3-925F-EC1CC771320E}"/>
    <cellStyle name="Hiperłącze 15" xfId="3161" hidden="1" xr:uid="{52E38FA5-D9CB-4ACB-B57B-9CE76D1EE66C}"/>
    <cellStyle name="Hiperłącze 15" xfId="3234" hidden="1" xr:uid="{E9B77DDC-B541-4841-82E3-06236D0FA31A}"/>
    <cellStyle name="Hiperłącze 15" xfId="3300" hidden="1" xr:uid="{236A259B-3DD3-4F40-90C2-2B66617A6047}"/>
    <cellStyle name="Hiperłącze 15" xfId="3373" hidden="1" xr:uid="{20483B2F-D3FA-4000-923D-6E6906996AAB}"/>
    <cellStyle name="Hiperłącze 15" xfId="3442" hidden="1" xr:uid="{05725ABD-DD68-40D7-AA0F-14434E7523E5}"/>
    <cellStyle name="Hiperłącze 15" xfId="3510" hidden="1" xr:uid="{4807EC44-53CA-4960-A905-826233509F23}"/>
    <cellStyle name="Hiperłącze 15" xfId="3578" hidden="1" xr:uid="{9A8404E6-CF23-46A3-8087-6C79169FF363}"/>
    <cellStyle name="Hiperłącze 15" xfId="3644" hidden="1" xr:uid="{8DA40F25-52B1-497C-817F-FDD637D89943}"/>
    <cellStyle name="Hiperłącze 15" xfId="3712" hidden="1" xr:uid="{AC878757-EAB8-42D0-8E3C-55EEB47A11A4}"/>
    <cellStyle name="Hiperłącze 15" xfId="3776" hidden="1" xr:uid="{93918B05-95BE-4A0F-82E4-A47516E731D1}"/>
    <cellStyle name="Hiperłącze 15" xfId="3836" hidden="1" xr:uid="{E150344B-937D-4B22-B045-147B0414B1BE}"/>
    <cellStyle name="Hiperłącze 15" xfId="3704" hidden="1" xr:uid="{E62A461E-D3F8-461C-8DFD-57A1010F8BFD}"/>
    <cellStyle name="Hiperłącze 15" xfId="3599" hidden="1" xr:uid="{311696C6-8FCA-4E96-96FA-93B28FF2475C}"/>
    <cellStyle name="Hiperłącze 15" xfId="3495" hidden="1" xr:uid="{72E78F5F-0FD9-433E-8A74-4D1180A18AC3}"/>
    <cellStyle name="Hiperłącze 15" xfId="3384" hidden="1" xr:uid="{69711296-E03D-4162-8F11-47D4E6B0F720}"/>
    <cellStyle name="Hiperłącze 15" xfId="3273" hidden="1" xr:uid="{A3E51A2E-060B-4B11-BADD-BD663B2ECDA5}"/>
    <cellStyle name="Hiperłącze 15" xfId="3166" hidden="1" xr:uid="{54821463-9C82-410A-9620-80DA535E1E18}"/>
    <cellStyle name="Hiperłącze 15" xfId="3115" hidden="1" xr:uid="{C7327504-55E0-4F76-AAB6-5E35EA913942}"/>
    <cellStyle name="Hiperłącze 15" xfId="3915" hidden="1" xr:uid="{C80B351F-B533-464A-BC34-8B2D3D3DD109}"/>
    <cellStyle name="Hiperłącze 15" xfId="3979" hidden="1" xr:uid="{A051ADB4-E8F8-428E-B466-B3496D3C2A64}"/>
    <cellStyle name="Hiperłącze 15" xfId="4041" hidden="1" xr:uid="{5A47A834-AD3B-4F55-82E8-6BF1C1905493}"/>
    <cellStyle name="Hiperłącze 15" xfId="4104" hidden="1" xr:uid="{9EC79B9F-5560-41FD-8E4E-D020DDED5A4E}"/>
    <cellStyle name="Hiperłącze 15" xfId="3973" hidden="1" xr:uid="{F1AC7A50-5AF2-45CC-A37E-205A153D5E9A}"/>
    <cellStyle name="Hiperłącze 15" xfId="3868" hidden="1" xr:uid="{F30BC217-965A-4C93-BBDA-138721F3FA96}"/>
    <cellStyle name="Hiperłącze 15" xfId="3685" hidden="1" xr:uid="{D9D98995-5CA0-4D8F-9CAA-7770EC8CD96B}"/>
    <cellStyle name="Hiperłącze 15" xfId="3515" hidden="1" xr:uid="{211C5BA0-5154-46F7-A393-2991C56E64B5}"/>
    <cellStyle name="Hiperłącze 15" xfId="3346" hidden="1" xr:uid="{697AE79F-44A5-44FD-9C70-4E7632841A45}"/>
    <cellStyle name="Hiperłącze 15" xfId="3190" hidden="1" xr:uid="{F311C92D-F9F8-46CF-B5C2-21D8F9C6BE65}"/>
    <cellStyle name="Hiperłącze 15" xfId="3669" hidden="1" xr:uid="{E7B0E5AB-71B7-4501-A652-87910E23A059}"/>
    <cellStyle name="Hiperłącze 15" xfId="4138" hidden="1" xr:uid="{85952D0B-C845-4F08-A888-7515F8403DB8}"/>
    <cellStyle name="Hiperłącze 15" xfId="4200" hidden="1" xr:uid="{8343B566-360D-4AF4-AB2B-58280C266DE5}"/>
    <cellStyle name="Hiperłącze 15" xfId="4255" hidden="1" xr:uid="{3736B1B8-57F3-4C0E-BA55-01C5B38AF6E2}"/>
    <cellStyle name="Hiperłącze 15" xfId="4310" hidden="1" xr:uid="{A9FCBD0A-2AB6-4B60-B969-634BDC040902}"/>
    <cellStyle name="Hiperłącze 15" xfId="4194" hidden="1" xr:uid="{77839B5F-CBB2-473F-AE61-5F66944C486D}"/>
    <cellStyle name="Hiperłącze 15" xfId="4031" hidden="1" xr:uid="{D7A8C759-5E23-4868-8078-3DCDA68A8A20}"/>
    <cellStyle name="Hiperłącze 15" xfId="3888" hidden="1" xr:uid="{1286AF0C-5A83-4F2B-804B-AE44B6561CE7}"/>
    <cellStyle name="Hiperłącze 15" xfId="3719" hidden="1" xr:uid="{AB78608E-8DB8-42BD-B414-E940A2FDE324}"/>
    <cellStyle name="Hiperłącze 15" xfId="3466" hidden="1" xr:uid="{3949B5AA-E92A-4E2D-884D-4EBE245C1948}"/>
    <cellStyle name="Hiperłącze 15" xfId="3238" hidden="1" xr:uid="{DBDF0706-0444-4BFF-BA4E-DFC986F5259E}"/>
    <cellStyle name="Hiperłącze 15" xfId="3940" hidden="1" xr:uid="{C60788F1-5FF9-4DFB-BBF9-1C10FD3622AE}"/>
    <cellStyle name="Hiperłącze 15" xfId="4341" hidden="1" xr:uid="{14317C95-4C3D-4E03-9D27-8C6D87553A5B}"/>
    <cellStyle name="Hiperłącze 15" xfId="4395" hidden="1" xr:uid="{97150BC1-945D-4EDF-9B1B-F2B5430E9582}"/>
    <cellStyle name="Hiperłącze 15" xfId="4450" hidden="1" xr:uid="{E87FC293-ABDC-49A3-83D1-C8AD51C31710}"/>
    <cellStyle name="Hiperłącze 15" xfId="4500" hidden="1" xr:uid="{168A8A96-C00C-4222-8317-CD017196AC79}"/>
    <cellStyle name="Hiperłącze 15" xfId="4389" hidden="1" xr:uid="{8650D33A-7680-4C43-A43B-1F2B5356220C}"/>
    <cellStyle name="Hiperłącze 15" xfId="4247" hidden="1" xr:uid="{A27D9856-CD3B-49A4-AE7F-7B72EE6ED7E0}"/>
    <cellStyle name="Hiperłącze 15" xfId="4113" hidden="1" xr:uid="{76D32C92-5571-4457-ABA4-3FCD85B92C9A}"/>
    <cellStyle name="Hiperłącze 15" xfId="3927" hidden="1" xr:uid="{3CAFB5A2-51F2-4D2A-B754-83E981867D02}"/>
    <cellStyle name="Hiperłącze 15" xfId="3645" hidden="1" xr:uid="{60DB2FBA-5A3D-4649-9772-481EC755F48B}"/>
    <cellStyle name="Hiperłącze 15" xfId="3338" hidden="1" xr:uid="{9A45E7DD-9F33-4BE5-8070-8A8CEE7F68B1}"/>
    <cellStyle name="Hiperłącze 15" xfId="4162" hidden="1" xr:uid="{23A0BBAB-ED50-4887-AD5C-1F522187F48A}"/>
    <cellStyle name="Hiperłącze 15" xfId="4526" hidden="1" xr:uid="{306DBFB8-FC05-4706-9166-EA36B382B73D}"/>
    <cellStyle name="Hiperłącze 15" xfId="4572" hidden="1" xr:uid="{4DF89C80-BFA3-42B5-9A41-1F77F30BED42}"/>
    <cellStyle name="Hiperłącze 15" xfId="4622" hidden="1" xr:uid="{3F51A890-BC54-437A-AE4C-63619E34D3DC}"/>
    <cellStyle name="Hiperłącze 15" xfId="4661" hidden="1" xr:uid="{63EE1DAB-3663-4F94-83E5-EA81B3D9C61E}"/>
    <cellStyle name="Hiperłącze 15" xfId="4567" hidden="1" xr:uid="{DFDF5092-0DFE-40D8-8234-E105D57496E9}"/>
    <cellStyle name="Hiperłącze 15" xfId="4442" hidden="1" xr:uid="{B6A10229-56DE-4F28-9369-4CC515742A64}"/>
    <cellStyle name="Hiperłącze 15" xfId="4318" hidden="1" xr:uid="{10A0DFFF-81A4-46D2-B813-59C7499DD6EA}"/>
    <cellStyle name="Hiperłącze 15" xfId="4150" hidden="1" xr:uid="{9B269155-A901-42F5-8DB4-D30018BF6FFC}"/>
    <cellStyle name="Hiperłącze 15" xfId="3850" hidden="1" xr:uid="{229FC487-0BC4-4429-AA89-00955253A9F0}"/>
    <cellStyle name="Hiperłącze 15" xfId="3450" hidden="1" xr:uid="{3E48B5CE-8FB3-4273-9A45-B5E3AAA554D4}"/>
    <cellStyle name="Hiperłącze 15" xfId="4362" hidden="1" xr:uid="{4143DDC6-CD7B-495F-911C-9F78DEF4FB28}"/>
    <cellStyle name="Hiperłącze 15" xfId="4682" hidden="1" xr:uid="{231E5ED8-28D5-46E4-B245-F3C27A6415EB}"/>
    <cellStyle name="Hiperłącze 15" xfId="4718" hidden="1" xr:uid="{EEDF7DDB-CAFB-4AC3-8DF1-5E22BCF4D0B9}"/>
    <cellStyle name="Hiperłącze 15" xfId="4752" hidden="1" xr:uid="{C0DFD9B0-55FA-449E-B2D6-984780A97437}"/>
    <cellStyle name="Hiperłącze 15" xfId="4774" hidden="1" xr:uid="{1CFB3F92-D53F-41D8-81A9-93F1EBAC0012}"/>
    <cellStyle name="Hiperłącze 15" xfId="4714" hidden="1" xr:uid="{FDDE7BD6-D1B7-4266-8592-1E091CBD03BD}"/>
    <cellStyle name="Hiperłącze 15" xfId="4615" hidden="1" xr:uid="{6B1D2070-719D-4FD6-B48D-DD947C5626A1}"/>
    <cellStyle name="Hiperłącze 15" xfId="4507" hidden="1" xr:uid="{6EF98640-A1D6-4275-83CD-F3804A3511D9}"/>
    <cellStyle name="Hiperłącze 15" xfId="4351" hidden="1" xr:uid="{F8D6E866-78E9-47A7-922E-44ACA86847DB}"/>
    <cellStyle name="Hiperłącze 15" xfId="4086" hidden="1" xr:uid="{9A0923E1-D136-468A-B598-19AE588E42A4}"/>
    <cellStyle name="Hiperłącze 15" xfId="3625" hidden="1" xr:uid="{5D87F6E2-C472-48AA-9917-71E7A00884DF}"/>
    <cellStyle name="Hiperłącze 15" xfId="4543" hidden="1" xr:uid="{BBF30F3F-11C4-45F4-85C7-9BB005B2EAE1}"/>
    <cellStyle name="Hiperłącze 15" xfId="4792" hidden="1" xr:uid="{6CBD7534-8C0C-4752-BAF9-7E9F17C8714A}"/>
    <cellStyle name="Hiperłącze 15" xfId="4816" hidden="1" xr:uid="{08DCC402-6897-4514-A927-82A3754D41BE}"/>
    <cellStyle name="Hiperłącze 15" xfId="4839" hidden="1" xr:uid="{08288928-7DBB-4834-88A2-BC07C68397FF}"/>
    <cellStyle name="Hiperłącze 15" xfId="4861" hidden="1" xr:uid="{7FC9414B-C500-4FB5-B81B-C75EF1E3FD14}"/>
    <cellStyle name="Hiperłącze 15" xfId="2988" hidden="1" xr:uid="{84067DE3-F380-4F51-B777-2DFF3414EDB6}"/>
    <cellStyle name="Hiperłącze 15" xfId="2927" hidden="1" xr:uid="{E28EA24B-4119-4340-BB73-B256E7334CEB}"/>
    <cellStyle name="Hiperłącze 15" xfId="2864" hidden="1" xr:uid="{CA830F21-C16D-4A7F-BF41-755EA73F2350}"/>
    <cellStyle name="Hiperłącze 15" xfId="2803" hidden="1" xr:uid="{B1228D43-A06C-4A73-BD3D-E3E199823A3E}"/>
    <cellStyle name="Hiperłącze 15" xfId="2731" hidden="1" xr:uid="{B8418D75-9400-4C9C-89D4-6CDB4829073A}"/>
    <cellStyle name="Hiperłącze 15" xfId="2668" hidden="1" xr:uid="{4B8C0FC0-F5B2-43A2-B717-8D2A69E4AEC8}"/>
    <cellStyle name="Hiperłącze 15" xfId="2622" hidden="1" xr:uid="{E9AD16A0-C5BE-4956-8556-191B27F896B3}"/>
    <cellStyle name="Hiperłącze 15" xfId="4885" hidden="1" xr:uid="{5E2EDF5B-BD1A-4C25-90F8-8C95E2D515A2}"/>
    <cellStyle name="Hiperłącze 15" xfId="4910" hidden="1" xr:uid="{703586E0-42C4-46B7-B884-3E2A9B3E4D4E}"/>
    <cellStyle name="Hiperłącze 15" xfId="4934" hidden="1" xr:uid="{31546E65-574A-426F-971F-1F9F80614C0D}"/>
    <cellStyle name="Hiperłącze 15" xfId="4957" hidden="1" xr:uid="{A95292AB-EE72-4CCA-9F70-8FA62AC7DBC4}"/>
    <cellStyle name="Hiperłącze 15" xfId="5053" hidden="1" xr:uid="{0609DB0C-9AEB-4C5C-8D26-40EBC386A184}"/>
    <cellStyle name="Hiperłącze 15" xfId="5119" hidden="1" xr:uid="{F277DD63-8D4E-465A-8FA5-6DF64195DD34}"/>
    <cellStyle name="Hiperłącze 15" xfId="5185" hidden="1" xr:uid="{BCDFDE9F-469A-4415-A3F1-BD4B2B63289A}"/>
    <cellStyle name="Hiperłącze 15" xfId="5251" hidden="1" xr:uid="{86AC7FA0-DF06-4984-AB26-8FB638BDB1E1}"/>
    <cellStyle name="Hiperłącze 15" xfId="5317" hidden="1" xr:uid="{87D4413F-50F1-4EA3-BD48-6C0BA3CB62C3}"/>
    <cellStyle name="Hiperłącze 15" xfId="5385" hidden="1" xr:uid="{697B923F-CD08-4D18-B3BF-F3E71E2532F1}"/>
    <cellStyle name="Hiperłącze 15" xfId="5451" hidden="1" xr:uid="{C4636695-131D-422A-9FE4-56CFDAF93CF4}"/>
    <cellStyle name="Hiperłącze 15" xfId="5517" hidden="1" xr:uid="{76E78149-52A3-47C5-A5E0-4B582448C054}"/>
    <cellStyle name="Hiperłącze 15" xfId="5585" hidden="1" xr:uid="{9D5EC758-D281-43C6-AB32-AFF6A037E546}"/>
    <cellStyle name="Hiperłącze 15" xfId="5649" hidden="1" xr:uid="{5EED5E7F-7183-4389-B1B4-1DF36CBC9FBC}"/>
    <cellStyle name="Hiperłącze 15" xfId="5709" hidden="1" xr:uid="{4C980865-4A0D-4CA0-9E4D-75991DADE069}"/>
    <cellStyle name="Hiperłącze 15" xfId="5577" hidden="1" xr:uid="{036CE6A7-D828-4F4D-A9C9-21CC7F51E664}"/>
    <cellStyle name="Hiperłącze 15" xfId="5472" hidden="1" xr:uid="{BEDA37A1-44FB-4257-B58F-02DB3A870ACF}"/>
    <cellStyle name="Hiperłącze 15" xfId="5370" hidden="1" xr:uid="{6A0C4898-4A25-4F6E-8912-BDF4E46151F4}"/>
    <cellStyle name="Hiperłącze 15" xfId="5262" hidden="1" xr:uid="{5DECBD30-4F52-4F6E-B2D9-A6861EDC40B0}"/>
    <cellStyle name="Hiperłącze 15" xfId="5158" hidden="1" xr:uid="{E39362B2-F5AB-46D0-A5FD-396A7D9612D6}"/>
    <cellStyle name="Hiperłącze 15" xfId="5058" hidden="1" xr:uid="{8A966A5C-BCEC-4517-888C-5F1879633F4A}"/>
    <cellStyle name="Hiperłącze 15" xfId="5007" hidden="1" xr:uid="{DF34540E-F843-4FC9-A99F-CF36E724868C}"/>
    <cellStyle name="Hiperłącze 15" xfId="5782" hidden="1" xr:uid="{0B35EDCE-36A2-4570-BAA6-973893CB3FC2}"/>
    <cellStyle name="Hiperłącze 15" xfId="5846" hidden="1" xr:uid="{5D75948F-8535-42AD-B45A-A19AC4834D74}"/>
    <cellStyle name="Hiperłącze 15" xfId="5908" hidden="1" xr:uid="{A9296421-C062-4D9E-97E5-F2B38822292D}"/>
    <cellStyle name="Hiperłącze 15" xfId="5971" hidden="1" xr:uid="{B926206D-07C3-4215-AD1D-20958121F6AB}"/>
    <cellStyle name="Hiperłącze 15" xfId="5840" hidden="1" xr:uid="{6F0A7FF5-CA46-422F-B9B4-044B6430E6A9}"/>
    <cellStyle name="Hiperłącze 15" xfId="5735" hidden="1" xr:uid="{C9D2329C-BEB6-42F7-B874-05790605DC57}"/>
    <cellStyle name="Hiperłącze 15" xfId="5558" hidden="1" xr:uid="{08ECECA5-EE18-4957-9A8D-CF2FFB5E0242}"/>
    <cellStyle name="Hiperłącze 15" xfId="5390" hidden="1" xr:uid="{0D3CEC3C-6C84-46FD-BC4F-13D43799F859}"/>
    <cellStyle name="Hiperłącze 15" xfId="5225" hidden="1" xr:uid="{7904DB44-79AE-46FC-A473-ED171B8C0560}"/>
    <cellStyle name="Hiperłącze 15" xfId="5076" hidden="1" xr:uid="{A3BC1284-F1CD-4E78-A505-2B23EF63F304}"/>
    <cellStyle name="Hiperłącze 15" xfId="5542" hidden="1" xr:uid="{0273CFE9-F096-4D08-BD4C-15675B996E60}"/>
    <cellStyle name="Hiperłącze 15" xfId="6005" hidden="1" xr:uid="{37D0DB6F-636A-4BC8-9F51-C6DC76D999C5}"/>
    <cellStyle name="Hiperłącze 15" xfId="6067" hidden="1" xr:uid="{2E90D8F5-86C3-4CE6-91A1-496AAC853FC2}"/>
    <cellStyle name="Hiperłącze 15" xfId="6122" hidden="1" xr:uid="{605453FD-D282-4996-8BCE-922526A6EA1C}"/>
    <cellStyle name="Hiperłącze 15" xfId="6177" hidden="1" xr:uid="{31C2950B-2025-4060-A322-E4E6088C8544}"/>
    <cellStyle name="Hiperłącze 15" xfId="6061" hidden="1" xr:uid="{8B953C13-1853-4A52-9FF4-0701F5397480}"/>
    <cellStyle name="Hiperłącze 15" xfId="5898" hidden="1" xr:uid="{AD645C80-04CC-47EA-8B0A-3805503549AC}"/>
    <cellStyle name="Hiperłącze 15" xfId="5755" hidden="1" xr:uid="{E1DF2572-A22E-4198-BD11-63779055C98B}"/>
    <cellStyle name="Hiperłącze 15" xfId="5592" hidden="1" xr:uid="{7454ED6D-85A8-4A79-81F0-D18953EB6E34}"/>
    <cellStyle name="Hiperłącze 15" xfId="5341" hidden="1" xr:uid="{ACF26E7B-BFA7-4E3E-957D-66DC97EAA5A5}"/>
    <cellStyle name="Hiperłącze 15" xfId="5123" hidden="1" xr:uid="{639DA82B-0AA2-4E54-A157-C60B3D65F69E}"/>
    <cellStyle name="Hiperłącze 15" xfId="5807" hidden="1" xr:uid="{D0C3E139-1EFB-4BB9-BA34-DDE19BC036D6}"/>
    <cellStyle name="Hiperłącze 15" xfId="6208" hidden="1" xr:uid="{3C004DCD-2A5B-465C-96FC-732669528225}"/>
    <cellStyle name="Hiperłącze 15" xfId="6262" hidden="1" xr:uid="{80F2E45E-C887-4638-8E52-26335C8DA277}"/>
    <cellStyle name="Hiperłącze 15" xfId="6317" hidden="1" xr:uid="{C70F6D35-19B0-4CED-8E0F-31A642AAA5C4}"/>
    <cellStyle name="Hiperłącze 15" xfId="6367" hidden="1" xr:uid="{963C1198-8399-4669-A603-82B3B85F94EE}"/>
    <cellStyle name="Hiperłącze 15" xfId="6256" hidden="1" xr:uid="{261DB5C4-1402-45AD-AD99-391701A438EE}"/>
    <cellStyle name="Hiperłącze 15" xfId="6114" hidden="1" xr:uid="{AF83F733-B2BF-47A1-853A-B9E025D32322}"/>
    <cellStyle name="Hiperłącze 15" xfId="5980" hidden="1" xr:uid="{624C45EC-E844-4A24-A90E-5980AE6D8F14}"/>
    <cellStyle name="Hiperłącze 15" xfId="5794" hidden="1" xr:uid="{B95EB985-9E9D-42B0-AA6D-D75253F6A68E}"/>
    <cellStyle name="Hiperłącze 15" xfId="5518" hidden="1" xr:uid="{08EFD11B-B101-4DC9-990A-4CE789A2284B}"/>
    <cellStyle name="Hiperłącze 15" xfId="5217" hidden="1" xr:uid="{B46A70BB-AE3C-4F75-9CFB-E2F031A17D58}"/>
    <cellStyle name="Hiperłącze 15" xfId="6029" hidden="1" xr:uid="{9E68183B-96EF-422D-B811-BE0F66C4D965}"/>
    <cellStyle name="Hiperłącze 15" xfId="6393" hidden="1" xr:uid="{0E20AEA2-7F28-4E51-9F57-3721AA6AD5B5}"/>
    <cellStyle name="Hiperłącze 15" xfId="6439" hidden="1" xr:uid="{E5EB6380-6890-4471-90D4-FFFEF16BEC38}"/>
    <cellStyle name="Hiperłącze 15" xfId="6489" hidden="1" xr:uid="{51183582-0D21-4B89-AE99-3964DD6944E5}"/>
    <cellStyle name="Hiperłącze 15" xfId="6528" hidden="1" xr:uid="{BCC7AB86-BDCB-4AAA-8AE9-D7CDD25E78A7}"/>
    <cellStyle name="Hiperłącze 15" xfId="6434" hidden="1" xr:uid="{4D3C7214-20DA-46F1-B592-1D269ACB008D}"/>
    <cellStyle name="Hiperłącze 15" xfId="6309" hidden="1" xr:uid="{DB0E8570-D6B0-4901-B554-77169D58DA9C}"/>
    <cellStyle name="Hiperłącze 15" xfId="6185" hidden="1" xr:uid="{93EE9B24-1955-41F2-A156-34A17E3BAAB6}"/>
    <cellStyle name="Hiperłącze 15" xfId="6017" hidden="1" xr:uid="{4F5C95C5-C722-425F-891E-119A2ADF837B}"/>
    <cellStyle name="Hiperłącze 15" xfId="5723" hidden="1" xr:uid="{766A9DD9-F71C-49D8-8DE0-ED1F3E12587D}"/>
    <cellStyle name="Hiperłącze 15" xfId="5325" hidden="1" xr:uid="{10DCEE31-D2A9-4952-9B9A-A57E96387246}"/>
    <cellStyle name="Hiperłącze 15" xfId="6229" hidden="1" xr:uid="{D11773B8-508C-4297-A4FF-077C1269C945}"/>
    <cellStyle name="Hiperłącze 15" xfId="6549" hidden="1" xr:uid="{E370D5B3-D823-479A-80EF-A3AC04D97B9A}"/>
    <cellStyle name="Hiperłącze 15" xfId="6585" hidden="1" xr:uid="{88AFD67F-BEB2-4D0F-9776-5091F2F8E6FC}"/>
    <cellStyle name="Hiperłącze 15" xfId="6619" hidden="1" xr:uid="{788504BF-BBC2-45E8-86C5-95E109E5EB85}"/>
    <cellStyle name="Hiperłącze 15" xfId="6641" hidden="1" xr:uid="{AA50F957-2632-4936-8F8D-C8A3CDA8E303}"/>
    <cellStyle name="Hiperłącze 15" xfId="6581" hidden="1" xr:uid="{5ADB9721-9A1D-422A-BA23-3D99A79DBFCB}"/>
    <cellStyle name="Hiperłącze 15" xfId="6482" hidden="1" xr:uid="{4CAFF57F-298A-4BCD-A991-DFA37FDD74BD}"/>
    <cellStyle name="Hiperłącze 15" xfId="6374" hidden="1" xr:uid="{5956B636-2EC1-4C66-A441-5422776DDB65}"/>
    <cellStyle name="Hiperłącze 15" xfId="6218" hidden="1" xr:uid="{D605B10F-C7F5-47F5-B068-D59E8900720A}"/>
    <cellStyle name="Hiperłącze 15" xfId="5953" hidden="1" xr:uid="{6D365B99-97F0-4DB7-BC51-9B590A3A4FD8}"/>
    <cellStyle name="Hiperłącze 15" xfId="5498" hidden="1" xr:uid="{B1CC893F-8747-411A-91A3-46913521CA5E}"/>
    <cellStyle name="Hiperłącze 15" xfId="6410" hidden="1" xr:uid="{DF30163C-9191-4370-8934-339AC72B6CF3}"/>
    <cellStyle name="Hiperłącze 15" xfId="6659" hidden="1" xr:uid="{277FF48A-5A62-479C-9406-6EB4ACF90E96}"/>
    <cellStyle name="Hiperłącze 15" xfId="6683" hidden="1" xr:uid="{CC2F4D03-AC28-43D4-859C-B5094D3702A1}"/>
    <cellStyle name="Hiperłącze 15" xfId="6706" hidden="1" xr:uid="{015655BC-549D-401C-B26A-0C4B4450A861}"/>
    <cellStyle name="Hiperłącze 15" xfId="6728" hidden="1" xr:uid="{CD5E07F9-123A-4A5A-B223-C679F8FC8502}"/>
    <cellStyle name="Hiperłącze 15" xfId="715" hidden="1" xr:uid="{FCB1B986-1355-4E6D-963A-8FC284810E9F}"/>
    <cellStyle name="Hiperłącze 15" xfId="654" hidden="1" xr:uid="{53EBDE92-BD3E-4217-B875-22246CC92E07}"/>
    <cellStyle name="Hiperłącze 15" xfId="591" hidden="1" xr:uid="{61D3EAD0-2250-400C-ADF2-F2391E616CA3}"/>
    <cellStyle name="Hiperłącze 15" xfId="530" hidden="1" xr:uid="{B5C1AAEF-5ED4-4392-9C53-CD2B36914FCB}"/>
    <cellStyle name="Hiperłącze 15" xfId="458" hidden="1" xr:uid="{E7E6CCA8-FF87-4AAB-8128-2913540A6799}"/>
    <cellStyle name="Hiperłącze 15" xfId="395" hidden="1" xr:uid="{50D5804B-A593-41A2-8D59-999B48A8A550}"/>
    <cellStyle name="Hiperłącze 15" xfId="345" hidden="1" xr:uid="{55EB28CB-0D31-4803-A953-E02CFDF8AA04}"/>
    <cellStyle name="Hiperłącze 15" xfId="6752" hidden="1" xr:uid="{2717F428-5CE0-4981-98D2-6651C3B31F42}"/>
    <cellStyle name="Hiperłącze 15" xfId="6777" hidden="1" xr:uid="{47776258-4A19-4613-B90E-2A2968C9AA32}"/>
    <cellStyle name="Hiperłącze 15" xfId="6801" hidden="1" xr:uid="{5EAEFF56-21DA-427C-8776-8B0CD1BAF3B3}"/>
    <cellStyle name="Hiperłącze 15" xfId="6824" hidden="1" xr:uid="{ECB9AF8E-D7D2-4299-AC94-D04C35A7F617}"/>
    <cellStyle name="Hiperłącze 15" xfId="6920" hidden="1" xr:uid="{0E60AD7C-3A90-4503-8E2A-792B17DF6313}"/>
    <cellStyle name="Hiperłącze 15" xfId="6986" hidden="1" xr:uid="{E1F25872-97CC-4A6C-AA0D-CF5C40479C5D}"/>
    <cellStyle name="Hiperłącze 15" xfId="7052" hidden="1" xr:uid="{2554A6A6-B806-4E1D-B48E-16B4A5C645E1}"/>
    <cellStyle name="Hiperłącze 15" xfId="7118" hidden="1" xr:uid="{CB24FF0D-CD96-4D35-9E41-C9A0FCD1FA4E}"/>
    <cellStyle name="Hiperłącze 15" xfId="7184" hidden="1" xr:uid="{5D1ADD94-3204-4398-8A50-C1E5A6694CF7}"/>
    <cellStyle name="Hiperłącze 15" xfId="7252" hidden="1" xr:uid="{31484559-1A5F-4EDA-B07E-080C2C1C7185}"/>
    <cellStyle name="Hiperłącze 15" xfId="7318" hidden="1" xr:uid="{89AEA7B7-C2C3-4CEC-8C4E-1E3EF9E6CAED}"/>
    <cellStyle name="Hiperłącze 15" xfId="7384" hidden="1" xr:uid="{58F46041-D53F-467B-97E4-33DFE415D812}"/>
    <cellStyle name="Hiperłącze 15" xfId="7452" hidden="1" xr:uid="{2EFFC766-4D30-4392-8508-C802BE9C22D0}"/>
    <cellStyle name="Hiperłącze 15" xfId="7516" hidden="1" xr:uid="{2A69A785-3E89-4286-84A2-8E7C0AC58E02}"/>
    <cellStyle name="Hiperłącze 15" xfId="7576" hidden="1" xr:uid="{E28987FC-7F5A-4909-88FD-BB764E443860}"/>
    <cellStyle name="Hiperłącze 15" xfId="7444" hidden="1" xr:uid="{AB879C27-220F-4A48-A691-703C426D9665}"/>
    <cellStyle name="Hiperłącze 15" xfId="7339" hidden="1" xr:uid="{6A38B665-8813-4BC6-97C4-E6F05301DA2C}"/>
    <cellStyle name="Hiperłącze 15" xfId="7237" hidden="1" xr:uid="{CBC677D5-AFAF-473E-96DD-714935F23225}"/>
    <cellStyle name="Hiperłącze 15" xfId="7129" hidden="1" xr:uid="{750349D5-3EA3-4DC7-AD99-BF88027137FE}"/>
    <cellStyle name="Hiperłącze 15" xfId="7025" hidden="1" xr:uid="{A483BD6D-6549-477A-881B-FEA68E0BB866}"/>
    <cellStyle name="Hiperłącze 15" xfId="6925" hidden="1" xr:uid="{696E3DDB-E4BB-4302-BA3A-5DC524310114}"/>
    <cellStyle name="Hiperłącze 15" xfId="6874" hidden="1" xr:uid="{AB29D047-F219-49A0-B662-62A6A25645AF}"/>
    <cellStyle name="Hiperłącze 15" xfId="7649" hidden="1" xr:uid="{6197881F-F00F-4BCE-96EA-63083F1DEB35}"/>
    <cellStyle name="Hiperłącze 15" xfId="7713" hidden="1" xr:uid="{FC154C1E-C349-4839-8C50-03B33EEC1527}"/>
    <cellStyle name="Hiperłącze 15" xfId="7775" hidden="1" xr:uid="{808A7F97-A005-42B6-ADAF-A5B6431CD6E6}"/>
    <cellStyle name="Hiperłącze 15" xfId="7838" hidden="1" xr:uid="{375ABDC7-7920-472C-BB8F-43A12DEDA081}"/>
    <cellStyle name="Hiperłącze 15" xfId="7707" hidden="1" xr:uid="{F280D87C-FE9F-4A2A-8FC8-EB3928730C30}"/>
    <cellStyle name="Hiperłącze 15" xfId="7602" hidden="1" xr:uid="{8A547A97-0EC3-43CD-9B52-7B0E989C563D}"/>
    <cellStyle name="Hiperłącze 15" xfId="7425" hidden="1" xr:uid="{ECD2EC98-FDFB-4DAF-824F-FD7A9FF597F5}"/>
    <cellStyle name="Hiperłącze 15" xfId="7257" hidden="1" xr:uid="{0BE819F1-F5BC-4ED3-9E7D-F40C8437F706}"/>
    <cellStyle name="Hiperłącze 15" xfId="7092" hidden="1" xr:uid="{FA9A206E-F43B-40B7-8345-02F8E6253D36}"/>
    <cellStyle name="Hiperłącze 15" xfId="6943" hidden="1" xr:uid="{09E8E5E7-64F6-4EF7-B164-8121CFA115A9}"/>
    <cellStyle name="Hiperłącze 15" xfId="7409" hidden="1" xr:uid="{625ED181-96B9-4A7D-AF15-BEA75FF96D5F}"/>
    <cellStyle name="Hiperłącze 15" xfId="7872" hidden="1" xr:uid="{FAE14C14-CB8A-4DC1-BFBF-73DEB58E8C72}"/>
    <cellStyle name="Hiperłącze 15" xfId="7934" hidden="1" xr:uid="{88D8AA05-2F51-4D4C-8104-00A385E42038}"/>
    <cellStyle name="Hiperłącze 15" xfId="7989" hidden="1" xr:uid="{BA083883-7A97-41BB-A48F-76618266EA5F}"/>
    <cellStyle name="Hiperłącze 15" xfId="8044" hidden="1" xr:uid="{592E686E-233C-4500-9645-DD5E98BF6A96}"/>
    <cellStyle name="Hiperłącze 15" xfId="7928" hidden="1" xr:uid="{1834F7A8-AE69-4C3C-84DE-A94DFA089298}"/>
    <cellStyle name="Hiperłącze 15" xfId="7765" hidden="1" xr:uid="{FF07200D-C4A7-491E-A551-3843FF00FA9E}"/>
    <cellStyle name="Hiperłącze 15" xfId="7622" hidden="1" xr:uid="{1CB95201-678D-4AF6-971E-F8A973EED4AB}"/>
    <cellStyle name="Hiperłącze 15" xfId="7459" hidden="1" xr:uid="{8F49D33C-42E7-487F-99EA-0905C1E3F093}"/>
    <cellStyle name="Hiperłącze 15" xfId="7208" hidden="1" xr:uid="{0229AD7A-8303-490C-A5A7-16826E2309B8}"/>
    <cellStyle name="Hiperłącze 15" xfId="6990" hidden="1" xr:uid="{964A7081-0C2A-461F-8860-4032DF0084D0}"/>
    <cellStyle name="Hiperłącze 15" xfId="7674" hidden="1" xr:uid="{046E3770-0661-41FD-A186-6678095C0BDA}"/>
    <cellStyle name="Hiperłącze 15" xfId="8075" hidden="1" xr:uid="{326D0E43-FDAB-411A-80AD-F82AF86EA9CD}"/>
    <cellStyle name="Hiperłącze 15" xfId="8129" hidden="1" xr:uid="{15793124-D1C5-41C0-BB3D-744F56424620}"/>
    <cellStyle name="Hiperłącze 15" xfId="8184" hidden="1" xr:uid="{BCCA86FF-AE2B-4C88-8775-5691F3FF6DD7}"/>
    <cellStyle name="Hiperłącze 15" xfId="8234" hidden="1" xr:uid="{4C089655-A692-4119-9FAD-72E367D5ED2A}"/>
    <cellStyle name="Hiperłącze 15" xfId="8123" hidden="1" xr:uid="{8D82CE7E-3571-4112-96A8-83CB77F417ED}"/>
    <cellStyle name="Hiperłącze 15" xfId="7981" hidden="1" xr:uid="{7BF8B149-092D-4F26-8FA0-4269F1B7CA5D}"/>
    <cellStyle name="Hiperłącze 15" xfId="7847" hidden="1" xr:uid="{0C4C478F-1A3E-4ABE-8A0A-6756F8E58451}"/>
    <cellStyle name="Hiperłącze 15" xfId="7661" hidden="1" xr:uid="{1F157E36-25BF-4577-9462-2E51ECDBF69F}"/>
    <cellStyle name="Hiperłącze 15" xfId="7385" hidden="1" xr:uid="{C1FD3A9D-01C4-4504-8C45-FE53F366C0DC}"/>
    <cellStyle name="Hiperłącze 15" xfId="7084" hidden="1" xr:uid="{85E6B019-0927-4C11-91F1-7B28DCD0D02C}"/>
    <cellStyle name="Hiperłącze 15" xfId="7896" hidden="1" xr:uid="{2B4395B3-BEA2-4046-91E1-46B497C24E0D}"/>
    <cellStyle name="Hiperłącze 15" xfId="8260" hidden="1" xr:uid="{CB0B869C-63CF-4CFE-98D4-DFAC6A312683}"/>
    <cellStyle name="Hiperłącze 15" xfId="8306" hidden="1" xr:uid="{2B7D68DE-64E8-4B7F-9023-8A3D7FB51BC1}"/>
    <cellStyle name="Hiperłącze 15" xfId="8356" hidden="1" xr:uid="{8D1270E4-914B-4188-9FC9-63620695B58B}"/>
    <cellStyle name="Hiperłącze 15" xfId="8395" hidden="1" xr:uid="{9E99F633-BF07-4CB2-BDEA-A4A5C7B1E74B}"/>
    <cellStyle name="Hiperłącze 15" xfId="8301" hidden="1" xr:uid="{9B4BFB1B-9154-43D5-A04C-BFEA9E2379B9}"/>
    <cellStyle name="Hiperłącze 15" xfId="8176" hidden="1" xr:uid="{9C13D49F-C559-465B-A91D-6E543880C9EF}"/>
    <cellStyle name="Hiperłącze 15" xfId="8052" hidden="1" xr:uid="{B336D470-6587-4352-B630-9C55FF7B2294}"/>
    <cellStyle name="Hiperłącze 15" xfId="7884" hidden="1" xr:uid="{C41C0B89-E63C-468C-BA44-DEEA5008C0C3}"/>
    <cellStyle name="Hiperłącze 15" xfId="7590" hidden="1" xr:uid="{204C8F86-9A64-471E-A5AE-8691DAC24E29}"/>
    <cellStyle name="Hiperłącze 15" xfId="7192" hidden="1" xr:uid="{32A9867C-1FAB-444F-A046-E94DA826B90E}"/>
    <cellStyle name="Hiperłącze 15" xfId="8096" hidden="1" xr:uid="{CC635DE5-F3FD-449D-BB6D-15E0B7D46C1D}"/>
    <cellStyle name="Hiperłącze 15" xfId="8416" hidden="1" xr:uid="{8C5DD9C4-36AA-4296-AC04-CB7D1CBE307B}"/>
    <cellStyle name="Hiperłącze 15" xfId="8452" hidden="1" xr:uid="{C4C19B8F-72F2-4A03-BA9C-0690E8C556A6}"/>
    <cellStyle name="Hiperłącze 15" xfId="8486" hidden="1" xr:uid="{7F9FEC49-7C19-4AB5-8CDD-C717B9BC6B31}"/>
    <cellStyle name="Hiperłącze 15" xfId="8508" hidden="1" xr:uid="{F2E82460-1A72-4D40-8989-71203CF39DE3}"/>
    <cellStyle name="Hiperłącze 15" xfId="8448" hidden="1" xr:uid="{F7A628FF-F154-4EF0-B7EA-209E5A1CE090}"/>
    <cellStyle name="Hiperłącze 15" xfId="8349" hidden="1" xr:uid="{43368C43-BE26-40D2-9265-C8E4A27E890F}"/>
    <cellStyle name="Hiperłącze 15" xfId="8241" hidden="1" xr:uid="{0627E8BE-FCEB-4455-AE80-13DBF72C5DE2}"/>
    <cellStyle name="Hiperłącze 15" xfId="8085" hidden="1" xr:uid="{E3C467E6-8775-4385-AC50-BC25F8F048A8}"/>
    <cellStyle name="Hiperłącze 15" xfId="7820" hidden="1" xr:uid="{A46D69B4-4AEA-424A-87A1-C5AFACBAB3A4}"/>
    <cellStyle name="Hiperłącze 15" xfId="7365" hidden="1" xr:uid="{86493B23-C704-494C-8A57-BC4D30E1B0D6}"/>
    <cellStyle name="Hiperłącze 15" xfId="8277" hidden="1" xr:uid="{8C916CBE-0F94-4082-9D78-8919B627894A}"/>
    <cellStyle name="Hiperłącze 15" xfId="8526" hidden="1" xr:uid="{104E11DF-6C8C-4C1E-B7B1-FDF947BBFFF3}"/>
    <cellStyle name="Hiperłącze 15" xfId="8550" hidden="1" xr:uid="{A8727C72-EA35-4650-B6AB-A86FB70CD209}"/>
    <cellStyle name="Hiperłącze 15" xfId="8573" hidden="1" xr:uid="{3C7A2B99-48F2-4385-AFAE-CB555353BECF}"/>
    <cellStyle name="Hiperłącze 15" xfId="8595" hidden="1" xr:uid="{9BF8A6FF-6E45-4C4D-AEF2-1978DF64DD43}"/>
    <cellStyle name="Hiperłącze 15" xfId="8645" hidden="1" xr:uid="{215B360B-CFDF-421A-B671-19214A330E9A}"/>
    <cellStyle name="Hiperłącze 15" xfId="8682" hidden="1" xr:uid="{F5734C81-1E08-4624-BAE5-4072161EA328}"/>
    <cellStyle name="Hiperłącze 15" xfId="8728" hidden="1" xr:uid="{94B1CBAD-F8AE-45D7-A4A2-26C21A5D1AB1}"/>
    <cellStyle name="Hiperłącze 15" xfId="8763" hidden="1" xr:uid="{B1B771CF-F07D-48D3-8207-9C24B529FCA3}"/>
    <cellStyle name="Hiperłącze 15" xfId="8804" hidden="1" xr:uid="{50182150-5CC5-4207-9BC1-F5F64E0938A3}"/>
    <cellStyle name="Hiperłącze 15" xfId="8843" hidden="1" xr:uid="{8D0D2324-94BE-489F-B535-64E1F98193F4}"/>
    <cellStyle name="Hiperłącze 15" xfId="8880" hidden="1" xr:uid="{2D3F495F-908B-45AB-AF0B-5ED62AC412AF}"/>
    <cellStyle name="Hiperłącze 15" xfId="8926" hidden="1" xr:uid="{1E36AF38-F7FB-42D3-B183-75CAF652C243}"/>
    <cellStyle name="Hiperłącze 15" xfId="8962" hidden="1" xr:uid="{C144CC57-831C-4BE6-BA54-95C7E2231100}"/>
    <cellStyle name="Hiperłącze 15" xfId="8999" hidden="1" xr:uid="{717CDDC6-EA29-4763-9D4C-A833F01149A7}"/>
    <cellStyle name="Hiperłącze 15" xfId="9022" hidden="1" xr:uid="{82CD522A-0967-4EC5-A9ED-876C55BB5BA5}"/>
    <cellStyle name="Hiperłącze 15" xfId="9120" hidden="1" xr:uid="{25897693-02D5-48E7-92F2-E0F0FA2F1086}"/>
    <cellStyle name="Hiperłącze 15" xfId="9187" hidden="1" xr:uid="{7F365D53-827C-4443-B0E2-F37132EDFDEB}"/>
    <cellStyle name="Hiperłącze 15" xfId="9253" hidden="1" xr:uid="{46453909-47C7-46FA-A7FD-28627BF1E2F9}"/>
    <cellStyle name="Hiperłącze 15" xfId="9320" hidden="1" xr:uid="{D9D64D94-2D04-44E6-989A-68F02ACC8BF1}"/>
    <cellStyle name="Hiperłącze 15" xfId="9387" hidden="1" xr:uid="{20A85AF3-D16D-43DF-9CB8-C78F569C6C75}"/>
    <cellStyle name="Hiperłącze 15" xfId="9455" hidden="1" xr:uid="{F6A31083-649D-454F-BB8A-47F1C9267497}"/>
    <cellStyle name="Hiperłącze 15" xfId="9521" hidden="1" xr:uid="{F7623F88-3B24-423A-895B-ADD5BDB973B3}"/>
    <cellStyle name="Hiperłącze 15" xfId="9587" hidden="1" xr:uid="{EDB0B12D-D2ED-43FD-A69A-AA8FB11DBAD7}"/>
    <cellStyle name="Hiperłącze 15" xfId="9655" hidden="1" xr:uid="{15C66B25-2F01-4B9A-A3D4-8F913CE491D8}"/>
    <cellStyle name="Hiperłącze 15" xfId="9719" hidden="1" xr:uid="{87D5F07C-9FE7-4F1E-A019-BA7AC8D6BCEB}"/>
    <cellStyle name="Hiperłącze 15" xfId="9779" hidden="1" xr:uid="{9F96E4F3-511D-4E67-8F49-98AAC01C43CE}"/>
    <cellStyle name="Hiperłącze 15" xfId="9647" hidden="1" xr:uid="{E8D8A4AF-DDB7-48A0-8016-6CA6283386B0}"/>
    <cellStyle name="Hiperłącze 15" xfId="9542" hidden="1" xr:uid="{68E75F0C-5E93-43B1-AC3B-F39B750D925E}"/>
    <cellStyle name="Hiperłącze 15" xfId="9440" hidden="1" xr:uid="{46E5C6E0-9B8A-4107-8018-568B396EB585}"/>
    <cellStyle name="Hiperłącze 15" xfId="9331" hidden="1" xr:uid="{48540F08-BFF4-4B6D-AACE-C3831315E8B2}"/>
    <cellStyle name="Hiperłącze 15" xfId="9226" hidden="1" xr:uid="{473D6CE0-A960-4B57-905B-7F4468932985}"/>
    <cellStyle name="Hiperłącze 15" xfId="9125" hidden="1" xr:uid="{6601A003-CC33-4B95-95F3-C8B0AF86131A}"/>
    <cellStyle name="Hiperłącze 15" xfId="9074" hidden="1" xr:uid="{DE28995F-97E2-416C-A46A-75DE8CCF9042}"/>
    <cellStyle name="Hiperłącze 15" xfId="9852" hidden="1" xr:uid="{D61D68E8-C5DD-4A0A-B8D4-4B710EE60809}"/>
    <cellStyle name="Hiperłącze 15" xfId="9916" hidden="1" xr:uid="{EBB5659F-D4EE-43A0-BF35-40E04E53DBA7}"/>
    <cellStyle name="Hiperłącze 15" xfId="9978" hidden="1" xr:uid="{92A84AC2-8507-4745-9C8F-1370FC56DE75}"/>
    <cellStyle name="Hiperłącze 15" xfId="10041" hidden="1" xr:uid="{D9BEF3F6-1EF1-4647-BBAB-604483C0DD52}"/>
    <cellStyle name="Hiperłącze 15" xfId="9910" hidden="1" xr:uid="{36026D43-387B-4A29-96F4-DE45E9052C64}"/>
    <cellStyle name="Hiperłącze 15" xfId="9805" hidden="1" xr:uid="{ACFFA31E-967F-4EE1-8497-6F74BEAEBA4A}"/>
    <cellStyle name="Hiperłącze 15" xfId="9628" hidden="1" xr:uid="{4D84FCE2-AEC4-4C2E-9028-BD844A6CEE68}"/>
    <cellStyle name="Hiperłącze 15" xfId="9460" hidden="1" xr:uid="{338970C4-5C20-44E5-B7E7-47B872E12F87}"/>
    <cellStyle name="Hiperłącze 15" xfId="9293" hidden="1" xr:uid="{7528FEC3-8743-43C0-A399-EB42C6C4614A}"/>
    <cellStyle name="Hiperłącze 15" xfId="9143" hidden="1" xr:uid="{EB8A83E1-3AF3-44E4-9022-EB55117DA507}"/>
    <cellStyle name="Hiperłącze 15" xfId="9612" hidden="1" xr:uid="{7615FA25-B87F-4BD3-A462-BB00EC2FEA36}"/>
    <cellStyle name="Hiperłącze 15" xfId="10075" hidden="1" xr:uid="{479344AB-EF5C-453E-9B5A-415C4B2EC2D2}"/>
    <cellStyle name="Hiperłącze 15" xfId="10137" hidden="1" xr:uid="{E7C3C22A-F510-4DA8-B92A-5C2C95000201}"/>
    <cellStyle name="Hiperłącze 15" xfId="10192" hidden="1" xr:uid="{0F53BE39-1318-4597-A851-EDDBE43FD506}"/>
    <cellStyle name="Hiperłącze 15" xfId="10247" hidden="1" xr:uid="{F828963F-A1E5-4933-B41B-EEEF3D798DFE}"/>
    <cellStyle name="Hiperłącze 15" xfId="10131" hidden="1" xr:uid="{8B3ECDF9-69C8-41F9-AA59-1AAB5EA38891}"/>
    <cellStyle name="Hiperłącze 15" xfId="9968" hidden="1" xr:uid="{8A5A4421-76CC-4477-999C-12EA34EEC991}"/>
    <cellStyle name="Hiperłącze 15" xfId="9825" hidden="1" xr:uid="{FE168AF5-4CD9-4316-BD35-6CF88F5C4906}"/>
    <cellStyle name="Hiperłącze 15" xfId="9662" hidden="1" xr:uid="{4ADE6528-5527-4FBE-90E4-EDE686FBFB3E}"/>
    <cellStyle name="Hiperłącze 15" xfId="9411" hidden="1" xr:uid="{18463A23-5D62-4F18-B591-7B1E98372C0C}"/>
    <cellStyle name="Hiperłącze 15" xfId="9191" hidden="1" xr:uid="{FB0ADE45-3D85-43BE-BB2C-53EC6081EF90}"/>
    <cellStyle name="Hiperłącze 15" xfId="9877" hidden="1" xr:uid="{A43BEC04-D5B5-4FD8-A562-071BAA0136A7}"/>
    <cellStyle name="Hiperłącze 15" xfId="10278" hidden="1" xr:uid="{DE2AB01A-979F-49FD-8E8C-E0A4B3CCB045}"/>
    <cellStyle name="Hiperłącze 15" xfId="10332" hidden="1" xr:uid="{499E5518-E0CC-42FF-BB3A-61B240CACA00}"/>
    <cellStyle name="Hiperłącze 15" xfId="10387" hidden="1" xr:uid="{3A90F699-0885-466A-83F4-9BCC7FD70ACD}"/>
    <cellStyle name="Hiperłącze 15" xfId="10437" hidden="1" xr:uid="{BBE9EADD-9DDC-486F-9416-CE87E5B43D68}"/>
    <cellStyle name="Hiperłącze 15" xfId="10326" hidden="1" xr:uid="{FD573D0E-201C-4E09-9675-B996AC2EBF6A}"/>
    <cellStyle name="Hiperłącze 15" xfId="10184" hidden="1" xr:uid="{FE77C3A3-6B2F-4585-AA5F-A939F9E18243}"/>
    <cellStyle name="Hiperłącze 15" xfId="10050" hidden="1" xr:uid="{2C4BCAB9-9234-4866-977F-BD563EF1B2AE}"/>
    <cellStyle name="Hiperłącze 15" xfId="9864" hidden="1" xr:uid="{26CC8805-B4AF-4BC7-9530-EAD97FD412E3}"/>
    <cellStyle name="Hiperłącze 15" xfId="9588" hidden="1" xr:uid="{2E2C6051-F4E3-4EBF-A055-982324095869}"/>
    <cellStyle name="Hiperłącze 15" xfId="9285" hidden="1" xr:uid="{8ED1A0A0-DF48-4ACA-BC37-CDAAA2CFEB92}"/>
    <cellStyle name="Hiperłącze 15" xfId="10099" hidden="1" xr:uid="{1F559816-0A51-49DD-8D72-D4217B16EC92}"/>
    <cellStyle name="Hiperłącze 15" xfId="10463" hidden="1" xr:uid="{3F128ED6-7434-4251-B653-E10F55F19D42}"/>
    <cellStyle name="Hiperłącze 15" xfId="10509" hidden="1" xr:uid="{03D099B4-C7C3-42D7-B999-0FF6E5165C66}"/>
    <cellStyle name="Hiperłącze 15" xfId="10559" hidden="1" xr:uid="{371EA3A1-8AB6-411E-9C22-02EDD539A3AA}"/>
    <cellStyle name="Hiperłącze 15" xfId="10598" hidden="1" xr:uid="{5EA46EF7-E30B-47EC-8732-F46F73DF828E}"/>
    <cellStyle name="Hiperłącze 15" xfId="10504" hidden="1" xr:uid="{39982173-C2F8-4699-BBC2-FB75C340AAA9}"/>
    <cellStyle name="Hiperłącze 15" xfId="10379" hidden="1" xr:uid="{F99816B6-2D22-46CC-961B-7C253CB6562C}"/>
    <cellStyle name="Hiperłącze 15" xfId="10255" hidden="1" xr:uid="{EFAC8089-0174-49EF-B7B6-E622AABE4945}"/>
    <cellStyle name="Hiperłącze 15" xfId="10087" hidden="1" xr:uid="{FB0D923C-69F9-4025-B6E3-0A23C15C35C2}"/>
    <cellStyle name="Hiperłącze 15" xfId="9793" hidden="1" xr:uid="{CA7A166A-C997-4CDB-BB8D-424230E395DA}"/>
    <cellStyle name="Hiperłącze 15" xfId="9395" hidden="1" xr:uid="{9FF14A99-EBF9-40AB-897A-414402EDD642}"/>
    <cellStyle name="Hiperłącze 15" xfId="10299" hidden="1" xr:uid="{B187B291-AEC1-4C68-A24E-6B5A476CD997}"/>
    <cellStyle name="Hiperłącze 15" xfId="10619" hidden="1" xr:uid="{B6839FFC-E00B-48A2-A516-984724FABD14}"/>
    <cellStyle name="Hiperłącze 15" xfId="10655" hidden="1" xr:uid="{0C9C44A4-980F-44B3-9FFE-8445DEF26D15}"/>
    <cellStyle name="Hiperłącze 15" xfId="10689" hidden="1" xr:uid="{5C745227-FA08-41D6-961B-1F49A3882EDB}"/>
    <cellStyle name="Hiperłącze 15" xfId="10711" hidden="1" xr:uid="{DF67D0AA-1A16-44C1-8B40-A0CE72C247C7}"/>
    <cellStyle name="Hiperłącze 15" xfId="10651" hidden="1" xr:uid="{A0FA59E5-1986-4AE5-B58E-C20C2C2B6910}"/>
    <cellStyle name="Hiperłącze 15" xfId="10552" hidden="1" xr:uid="{C819158A-BBFA-4972-BCED-E5D32CC309BB}"/>
    <cellStyle name="Hiperłącze 15" xfId="10444" hidden="1" xr:uid="{86C08B2D-4501-4E9B-B91B-4B126AB5841F}"/>
    <cellStyle name="Hiperłącze 15" xfId="10288" hidden="1" xr:uid="{9C7178F7-B189-4C89-9188-35473F2571EA}"/>
    <cellStyle name="Hiperłącze 15" xfId="10023" hidden="1" xr:uid="{1BA168FA-21EF-48D8-8C80-26AD3AFE3002}"/>
    <cellStyle name="Hiperłącze 15" xfId="9568" hidden="1" xr:uid="{D1860C14-2E4E-4D33-94D7-020722292451}"/>
    <cellStyle name="Hiperłącze 15" xfId="10480" hidden="1" xr:uid="{93480AAC-D700-42E1-9D59-0B737D2B57AF}"/>
    <cellStyle name="Hiperłącze 15" xfId="10729" hidden="1" xr:uid="{17BEC5AE-D433-41A9-A5C6-CED603BD7E55}"/>
    <cellStyle name="Hiperłącze 15" xfId="10753" hidden="1" xr:uid="{AB9B748B-7EA5-4D09-88F1-E30BFDA744D0}"/>
    <cellStyle name="Hiperłącze 15" xfId="10776" hidden="1" xr:uid="{3C6F9D61-73B0-44E7-9554-B6A9D74593CF}"/>
    <cellStyle name="Hiperłącze 15" xfId="10798" hidden="1" xr:uid="{0D9E8652-081F-4396-A3CF-C61431451A48}"/>
    <cellStyle name="Hiperłącze 15" xfId="8960" hidden="1" xr:uid="{4D4F6C3D-4CDB-48CF-AB0D-878975D9A6CE}"/>
    <cellStyle name="Hiperłącze 15" xfId="8899" hidden="1" xr:uid="{C7B8F77D-3C49-4695-92D4-2F01641B3A95}"/>
    <cellStyle name="Hiperłącze 15" xfId="8838" hidden="1" xr:uid="{D0E23018-DF11-4E69-9CCE-DB65D8A02FBF}"/>
    <cellStyle name="Hiperłącze 15" xfId="8779" hidden="1" xr:uid="{B72E8CDA-6B71-4B0F-824B-A451CA5A3561}"/>
    <cellStyle name="Hiperłącze 15" xfId="8713" hidden="1" xr:uid="{1315652C-3566-4425-8A09-A8E4B8159EAA}"/>
    <cellStyle name="Hiperłącze 15" xfId="8656" hidden="1" xr:uid="{D7D5A04F-1E4C-4CAC-9710-EF4FE6A4A9EF}"/>
    <cellStyle name="Hiperłącze 15" xfId="8610" hidden="1" xr:uid="{9ED1845C-8AFB-4A9A-91E3-C9C551525205}"/>
    <cellStyle name="Hiperłącze 15" xfId="10822" hidden="1" xr:uid="{583CFF4F-53DD-43C2-AEF6-572FD889171B}"/>
    <cellStyle name="Hiperłącze 15" xfId="10847" hidden="1" xr:uid="{6AE0B842-27AE-4312-9969-B3028943C5F9}"/>
    <cellStyle name="Hiperłącze 15" xfId="10871" hidden="1" xr:uid="{579DAB11-D037-4350-BA8B-ACD1F97CC518}"/>
    <cellStyle name="Hiperłącze 15" xfId="10894" hidden="1" xr:uid="{949402DD-2FB4-47DF-A002-E5177560D91D}"/>
    <cellStyle name="Hiperłącze 15" xfId="10990" hidden="1" xr:uid="{CE0D1875-2490-4F72-A114-203183A75D95}"/>
    <cellStyle name="Hiperłącze 15" xfId="11056" hidden="1" xr:uid="{40A35838-E649-4262-8B94-E6AD5046E6FA}"/>
    <cellStyle name="Hiperłącze 15" xfId="11122" hidden="1" xr:uid="{82D457C6-6D91-410D-906C-9692692C4F50}"/>
    <cellStyle name="Hiperłącze 15" xfId="11188" hidden="1" xr:uid="{A1E2B0C5-AA8E-44CA-BF81-68F1885D36C5}"/>
    <cellStyle name="Hiperłącze 15" xfId="11254" hidden="1" xr:uid="{39CC7DB0-05EE-4731-A777-2841D28798C8}"/>
    <cellStyle name="Hiperłącze 15" xfId="11322" hidden="1" xr:uid="{7254A517-C2EA-44D9-8F9E-8390BB86C3D4}"/>
    <cellStyle name="Hiperłącze 15" xfId="11388" hidden="1" xr:uid="{3302CAE7-B59B-4EAF-B2EB-B70E3B85FC72}"/>
    <cellStyle name="Hiperłącze 15" xfId="11454" hidden="1" xr:uid="{66E33665-A4A8-4234-8B63-5EDC6DADAFAF}"/>
    <cellStyle name="Hiperłącze 15" xfId="11522" hidden="1" xr:uid="{865AF6C1-AA19-4635-A7A7-09EE3A9A1EBB}"/>
    <cellStyle name="Hiperłącze 15" xfId="11586" hidden="1" xr:uid="{43CD1228-87C7-4CFC-943C-1F6500C1E96D}"/>
    <cellStyle name="Hiperłącze 15" xfId="11646" hidden="1" xr:uid="{1FD35AC5-D3F2-4D82-B15D-B8D1BA4CC5D0}"/>
    <cellStyle name="Hiperłącze 15" xfId="11514" hidden="1" xr:uid="{45A3DF88-F83A-4768-8191-8F257B4BF596}"/>
    <cellStyle name="Hiperłącze 15" xfId="11409" hidden="1" xr:uid="{B8F6E382-4DF7-4DF3-95F6-AA9EB8FE7E73}"/>
    <cellStyle name="Hiperłącze 15" xfId="11307" hidden="1" xr:uid="{CFF5EACE-6A51-49CC-9360-C3487DD968B5}"/>
    <cellStyle name="Hiperłącze 15" xfId="11199" hidden="1" xr:uid="{CE2DFE1E-6E44-4C59-881A-FD7264E74F82}"/>
    <cellStyle name="Hiperłącze 15" xfId="11095" hidden="1" xr:uid="{CF4122D2-E86B-4D35-B1E2-E6E9DA75A68D}"/>
    <cellStyle name="Hiperłącze 15" xfId="10995" hidden="1" xr:uid="{50F2A9B2-B0F6-4B63-879B-60230D0CB177}"/>
    <cellStyle name="Hiperłącze 15" xfId="10944" hidden="1" xr:uid="{2DE1BA30-EE7B-449C-AE2B-102A83C4CE95}"/>
    <cellStyle name="Hiperłącze 15" xfId="11719" hidden="1" xr:uid="{DF93C750-EC5C-4103-8092-992B2DB3DB80}"/>
    <cellStyle name="Hiperłącze 15" xfId="11783" hidden="1" xr:uid="{3D6B62BC-DBEC-4166-9096-4601EFBBA348}"/>
    <cellStyle name="Hiperłącze 15" xfId="11845" hidden="1" xr:uid="{33AB5BFF-5F6C-483E-9113-9E1D26B44CC5}"/>
    <cellStyle name="Hiperłącze 15" xfId="11908" hidden="1" xr:uid="{4AC27562-914C-46EA-B951-0D33C55D4612}"/>
    <cellStyle name="Hiperłącze 15" xfId="11777" hidden="1" xr:uid="{468598B2-11C3-455E-956D-30951A2A07DF}"/>
    <cellStyle name="Hiperłącze 15" xfId="11672" hidden="1" xr:uid="{36C4B51F-F770-469A-BEDA-054C15A1FCA0}"/>
    <cellStyle name="Hiperłącze 15" xfId="11495" hidden="1" xr:uid="{DB53098D-5E69-47A1-93EC-DCD27422325F}"/>
    <cellStyle name="Hiperłącze 15" xfId="11327" hidden="1" xr:uid="{DF731202-399C-4205-90E5-57B215CE5F6F}"/>
    <cellStyle name="Hiperłącze 15" xfId="11162" hidden="1" xr:uid="{76CC7A88-0C51-4382-BF4A-864B34A7F7B6}"/>
    <cellStyle name="Hiperłącze 15" xfId="11013" hidden="1" xr:uid="{0E3995C0-D342-45AA-BECF-35C21C79DC88}"/>
    <cellStyle name="Hiperłącze 15" xfId="11479" hidden="1" xr:uid="{F6BD54D5-E1DE-4971-8E9B-FCDFAAC23F1C}"/>
    <cellStyle name="Hiperłącze 15" xfId="11942" hidden="1" xr:uid="{6B48EA96-E162-4784-8B47-E3EA6926C7C7}"/>
    <cellStyle name="Hiperłącze 15" xfId="12004" hidden="1" xr:uid="{941E8F7D-4F90-4782-A1EA-299F243823C2}"/>
    <cellStyle name="Hiperłącze 15" xfId="12059" hidden="1" xr:uid="{55A447CC-0972-4720-B6E3-11298E018507}"/>
    <cellStyle name="Hiperłącze 15" xfId="12114" hidden="1" xr:uid="{4615DBC4-C82D-44A9-9248-C9694035474F}"/>
    <cellStyle name="Hiperłącze 15" xfId="11998" hidden="1" xr:uid="{479691CB-16CE-492B-8EF4-11648A7672C2}"/>
    <cellStyle name="Hiperłącze 15" xfId="11835" hidden="1" xr:uid="{9F791E81-24E4-4A66-BC69-EC114DE4D44A}"/>
    <cellStyle name="Hiperłącze 15" xfId="11692" hidden="1" xr:uid="{F8CEEA58-60EE-4A0C-B48F-4E7117EF40C4}"/>
    <cellStyle name="Hiperłącze 15" xfId="11529" hidden="1" xr:uid="{E92DEB78-9F09-4CDE-942F-C5AD25E62162}"/>
    <cellStyle name="Hiperłącze 15" xfId="11278" hidden="1" xr:uid="{625534BA-27DF-4B2E-A262-110D72C0954F}"/>
    <cellStyle name="Hiperłącze 15" xfId="11060" hidden="1" xr:uid="{B850A70B-0AD2-45EC-B313-E18D158B2E73}"/>
    <cellStyle name="Hiperłącze 15" xfId="11744" hidden="1" xr:uid="{03935680-450A-4E15-83C7-7D96B80253B1}"/>
    <cellStyle name="Hiperłącze 15" xfId="12145" hidden="1" xr:uid="{D7CF2F92-8908-4701-A753-34BC4A7156A3}"/>
    <cellStyle name="Hiperłącze 15" xfId="12199" hidden="1" xr:uid="{670CCDE1-8810-4201-80F9-9EC78B9AA3F0}"/>
    <cellStyle name="Hiperłącze 15" xfId="12254" hidden="1" xr:uid="{CE7FF2DF-368B-4009-9753-6F3A0B2D9260}"/>
    <cellStyle name="Hiperłącze 15" xfId="12304" hidden="1" xr:uid="{3B5DB954-5409-4071-A18D-8A7672A19061}"/>
    <cellStyle name="Hiperłącze 15" xfId="12193" hidden="1" xr:uid="{7838B80C-BAE6-46FF-9535-6B1CBA97441C}"/>
    <cellStyle name="Hiperłącze 15" xfId="12051" hidden="1" xr:uid="{90352A08-A72D-4649-8EAB-6DA06790B543}"/>
    <cellStyle name="Hiperłącze 15" xfId="11917" hidden="1" xr:uid="{29A6360C-1F51-4BCC-888D-0C346321C369}"/>
    <cellStyle name="Hiperłącze 15" xfId="11731" hidden="1" xr:uid="{C770516B-79FE-4DC2-AC33-933C63EA2C99}"/>
    <cellStyle name="Hiperłącze 15" xfId="11455" hidden="1" xr:uid="{4FC08B8C-9D0E-425E-95D8-FCA45D23FB70}"/>
    <cellStyle name="Hiperłącze 15" xfId="11154" hidden="1" xr:uid="{7FF6877E-E879-4667-B935-7902FC07BD3C}"/>
    <cellStyle name="Hiperłącze 15" xfId="11966" hidden="1" xr:uid="{644E0586-0D29-4262-8EC2-871A430A7B01}"/>
    <cellStyle name="Hiperłącze 15" xfId="12330" hidden="1" xr:uid="{872B8B1D-C909-40E6-9FED-62209AC4FBA9}"/>
    <cellStyle name="Hiperłącze 15" xfId="12376" hidden="1" xr:uid="{E586E54A-C881-4F68-91F8-F79C1E2CD5A8}"/>
    <cellStyle name="Hiperłącze 15" xfId="12426" hidden="1" xr:uid="{E81462E1-E98F-4BC6-A31F-83828EA27C50}"/>
    <cellStyle name="Hiperłącze 15" xfId="12465" hidden="1" xr:uid="{A919AE6C-0A2B-4CE7-85C3-5AB2B8195608}"/>
    <cellStyle name="Hiperłącze 15" xfId="12371" hidden="1" xr:uid="{988CD72E-DA18-49B4-AC00-DF02DDC303F7}"/>
    <cellStyle name="Hiperłącze 15" xfId="12246" hidden="1" xr:uid="{BDAC760D-E649-493B-ACE9-983D93341051}"/>
    <cellStyle name="Hiperłącze 15" xfId="12122" hidden="1" xr:uid="{F6C6556F-B208-41BC-8FC1-92AA885A811B}"/>
    <cellStyle name="Hiperłącze 15" xfId="11954" hidden="1" xr:uid="{C44C08B2-9B8E-4544-BB5D-D6382F37FAD2}"/>
    <cellStyle name="Hiperłącze 15" xfId="11660" hidden="1" xr:uid="{533D97E7-6BB1-4DD8-ABE6-FFA73EA38A5E}"/>
    <cellStyle name="Hiperłącze 15" xfId="11262" hidden="1" xr:uid="{A8F7EA86-2684-498B-A99E-19B6D882971E}"/>
    <cellStyle name="Hiperłącze 15" xfId="12166" hidden="1" xr:uid="{C8775814-0C43-4F5C-96A2-49450DE18AB6}"/>
    <cellStyle name="Hiperłącze 15" xfId="12486" hidden="1" xr:uid="{452DAE49-C018-42F1-8B16-470B2C2DC6E0}"/>
    <cellStyle name="Hiperłącze 15" xfId="12522" hidden="1" xr:uid="{A0854DF1-FA06-4E06-A905-F8C85764FC8D}"/>
    <cellStyle name="Hiperłącze 15" xfId="12556" hidden="1" xr:uid="{2A49DA3F-CF49-483D-AF74-55074CE6FFDC}"/>
    <cellStyle name="Hiperłącze 15" xfId="12578" hidden="1" xr:uid="{59C7107F-52C2-4137-B84A-29A9101A8C68}"/>
    <cellStyle name="Hiperłącze 15" xfId="12518" hidden="1" xr:uid="{39F03B52-6AB8-4FB0-9854-CC83519C1B5F}"/>
    <cellStyle name="Hiperłącze 15" xfId="12419" hidden="1" xr:uid="{36123697-45A9-4D0D-8CEA-1E0670AF96C1}"/>
    <cellStyle name="Hiperłącze 15" xfId="12311" hidden="1" xr:uid="{D724CEC6-9B91-4B48-8AE3-9341D0FC3EA1}"/>
    <cellStyle name="Hiperłącze 15" xfId="12155" hidden="1" xr:uid="{3CE5E05C-0C5B-4D85-B30A-0DF81D14684B}"/>
    <cellStyle name="Hiperłącze 15" xfId="11890" hidden="1" xr:uid="{D635B6FB-265C-4BCC-A0C9-D3C352390D8C}"/>
    <cellStyle name="Hiperłącze 15" xfId="11435" hidden="1" xr:uid="{D51D10D9-DF17-45CA-913A-14BFDAC7F019}"/>
    <cellStyle name="Hiperłącze 15" xfId="12347" hidden="1" xr:uid="{5B4CFFB2-6F24-49A5-BC48-5FF10AE01F04}"/>
    <cellStyle name="Hiperłącze 15" xfId="12596" hidden="1" xr:uid="{010F2061-4BE1-4A59-9F70-19F6C66E53CA}"/>
    <cellStyle name="Hiperłącze 15" xfId="12620" hidden="1" xr:uid="{E158B263-6FD0-4A06-A2B0-D9F951DFE813}"/>
    <cellStyle name="Hiperłącze 15" xfId="12643" hidden="1" xr:uid="{BF8E3432-DEE9-4893-B0AB-1EE7D90F7486}"/>
    <cellStyle name="Hiperłącze 15" xfId="12665" hidden="1" xr:uid="{249D5D66-A7C2-494C-9480-F8CF4FB62EC3}"/>
    <cellStyle name="Hiperłącze 15" xfId="12746" hidden="1" xr:uid="{5BBEC5E2-6478-4671-9E52-FE2607BCD953}"/>
    <cellStyle name="Hiperłącze 15" xfId="12797" hidden="1" xr:uid="{03F52F1F-7AA2-448D-89E5-B655695D7381}"/>
    <cellStyle name="Hiperłącze 15" xfId="12851" hidden="1" xr:uid="{6540A203-98D4-4B7C-8D12-9E840CB60202}"/>
    <cellStyle name="Hiperłącze 15" xfId="12910" hidden="1" xr:uid="{7920071A-1A2C-4398-9B67-2C28DA5A39BA}"/>
    <cellStyle name="Hiperłącze 15" xfId="12954" hidden="1" xr:uid="{13EC96D4-18C9-4850-910D-8B9B398FD51C}"/>
    <cellStyle name="Hiperłącze 15" xfId="13007" hidden="1" xr:uid="{F834D3B9-8351-4C1F-A49D-C9AD6B5ECDF6}"/>
    <cellStyle name="Hiperłącze 15" xfId="13054" hidden="1" xr:uid="{880C4F0A-6F68-40D1-B3B6-3DFF8C1AA604}"/>
    <cellStyle name="Hiperłącze 15" xfId="13108" hidden="1" xr:uid="{40E120DD-C5D8-47C2-B953-FC198149C6CF}"/>
    <cellStyle name="Hiperłącze 15" xfId="13153" hidden="1" xr:uid="{DD91FA3F-7CA2-4E10-9F82-2BD6E5632035}"/>
    <cellStyle name="Hiperłącze 15" xfId="13201" hidden="1" xr:uid="{0D4B2E98-BC8B-4DAA-BD1B-CC2C12BDEEE8}"/>
    <cellStyle name="Hiperłącze 15" xfId="13241" hidden="1" xr:uid="{F01B1802-B18C-44DB-BE6F-547716F72289}"/>
    <cellStyle name="Hiperłącze 15" xfId="13151" hidden="1" xr:uid="{40E2EC2A-EBCB-4D73-8B9F-7B7C7ECB8B9E}"/>
    <cellStyle name="Hiperłącze 15" xfId="13074" hidden="1" xr:uid="{3D7CB6B9-E648-420B-96ED-A72F4902C758}"/>
    <cellStyle name="Hiperłącze 15" xfId="13001" hidden="1" xr:uid="{9D898241-C643-4E18-95C0-17D0607C952D}"/>
    <cellStyle name="Hiperłącze 15" xfId="12926" hidden="1" xr:uid="{F2E84CA3-D720-4140-B4A2-BA0FF8642F71}"/>
    <cellStyle name="Hiperłącze 15" xfId="12833" hidden="1" xr:uid="{2D0F9BDD-64CA-4E83-8918-10AE51BB56FF}"/>
    <cellStyle name="Hiperłącze 15" xfId="12757" hidden="1" xr:uid="{9ABBCE9C-DE86-4414-9286-63FB6DD5B2B0}"/>
    <cellStyle name="Hiperłącze 15" xfId="12693" hidden="1" xr:uid="{78EA1A83-3C1F-4556-9254-E539849B9085}"/>
    <cellStyle name="Hiperłącze 15" xfId="13281" hidden="1" xr:uid="{82B0FCD0-4739-4FA3-97B6-DA7DFE9C9708}"/>
    <cellStyle name="Hiperłącze 15" xfId="13318" hidden="1" xr:uid="{8147AE88-A743-4519-84F6-C91810861920}"/>
    <cellStyle name="Hiperłącze 15" xfId="13353" hidden="1" xr:uid="{38827F5A-4D52-4642-BF3A-8C1A759307EA}"/>
    <cellStyle name="Hiperłącze 15" xfId="13376" hidden="1" xr:uid="{A00DC2ED-ECD5-4DD2-94B7-E41A30281CB2}"/>
    <cellStyle name="Hiperłącze 15" xfId="13483" hidden="1" xr:uid="{AD41030E-0F9C-4572-AD9E-231272D8CB5A}"/>
    <cellStyle name="Hiperłącze 15" xfId="13555" hidden="1" xr:uid="{231DF8C3-4DE1-4524-B693-75630A9C5C8F}"/>
    <cellStyle name="Hiperłącze 15" xfId="13621" hidden="1" xr:uid="{04903AAA-143F-43A9-BD58-DFE3AC054F87}"/>
    <cellStyle name="Hiperłącze 15" xfId="13693" hidden="1" xr:uid="{599BCA48-FFC0-4BB0-87A5-7F4745D9E9B8}"/>
    <cellStyle name="Hiperłącze 15" xfId="13761" hidden="1" xr:uid="{13D0F2EA-07E6-4CE4-A821-42D0C68365AD}"/>
    <cellStyle name="Hiperłącze 15" xfId="13829" hidden="1" xr:uid="{4A0F7BB4-86B3-4537-9164-DEBCF959A88E}"/>
    <cellStyle name="Hiperłącze 15" xfId="13897" hidden="1" xr:uid="{045B55EA-DD6A-40D0-83A5-DE5888AA9B5D}"/>
    <cellStyle name="Hiperłącze 15" xfId="13963" hidden="1" xr:uid="{9C22DFBC-2AD0-4E7A-9A3A-0EA6FE1C6444}"/>
    <cellStyle name="Hiperłącze 15" xfId="14032" hidden="1" xr:uid="{EF0C3D76-5306-48D1-9978-B8A33544D3F6}"/>
    <cellStyle name="Hiperłącze 15" xfId="14096" hidden="1" xr:uid="{D0AE2D0C-4C92-4BA9-B86C-FEB3465404EB}"/>
    <cellStyle name="Hiperłącze 15" xfId="14156" hidden="1" xr:uid="{5717FEB3-3C36-4B1B-A9BC-E701E9BBAA6F}"/>
    <cellStyle name="Hiperłącze 15" xfId="14024" hidden="1" xr:uid="{B8FEC379-B5BC-4C58-9BB9-0FE92EC6DA13}"/>
    <cellStyle name="Hiperłącze 15" xfId="13918" hidden="1" xr:uid="{71A50058-BBC2-40B2-96EF-1EA3356E0E75}"/>
    <cellStyle name="Hiperłącze 15" xfId="13814" hidden="1" xr:uid="{482DEEA7-93C8-4750-8494-C58593B6DF02}"/>
    <cellStyle name="Hiperłącze 15" xfId="13704" hidden="1" xr:uid="{6985CF8C-4D74-411D-890C-C17F3D805ECD}"/>
    <cellStyle name="Hiperłącze 15" xfId="13594" hidden="1" xr:uid="{F3E6B065-A2F5-4335-89F3-76BC7AEA92D8}"/>
    <cellStyle name="Hiperłącze 15" xfId="13488" hidden="1" xr:uid="{D74F66AB-4C6B-409D-9675-CBABE9DF1CE9}"/>
    <cellStyle name="Hiperłącze 15" xfId="13437" hidden="1" xr:uid="{16876574-6E27-4000-AD3B-815DFCC24867}"/>
    <cellStyle name="Hiperłącze 15" xfId="14235" hidden="1" xr:uid="{A3ACEFBA-18B1-4C42-9BBB-3085262CAD9F}"/>
    <cellStyle name="Hiperłącze 15" xfId="14299" hidden="1" xr:uid="{8DE4441A-2FA1-44E0-881A-E14AF184204F}"/>
    <cellStyle name="Hiperłącze 15" xfId="14361" hidden="1" xr:uid="{53EF4CEA-B791-4902-8D01-0EFE61A12CDC}"/>
    <cellStyle name="Hiperłącze 15" xfId="14424" hidden="1" xr:uid="{3B5AF247-A6D7-4261-B075-6FB084902EF3}"/>
    <cellStyle name="Hiperłącze 15" xfId="14293" hidden="1" xr:uid="{B31A3F8E-9A1B-420D-AEF2-421A4E349A6F}"/>
    <cellStyle name="Hiperłącze 15" xfId="14188" hidden="1" xr:uid="{3347D68F-8998-4A26-B149-980E0A65CCE7}"/>
    <cellStyle name="Hiperłącze 15" xfId="14005" hidden="1" xr:uid="{EAE72C56-2227-478B-940A-9E663C865211}"/>
    <cellStyle name="Hiperłącze 15" xfId="13834" hidden="1" xr:uid="{2FDE5180-D4B5-45D5-B228-59D1FD54FB9C}"/>
    <cellStyle name="Hiperłącze 15" xfId="13667" hidden="1" xr:uid="{83307D12-1259-44D8-84B5-1C3593D49808}"/>
    <cellStyle name="Hiperłącze 15" xfId="13512" hidden="1" xr:uid="{E5E753A6-FA70-464A-B704-78F44841718D}"/>
    <cellStyle name="Hiperłącze 15" xfId="13989" hidden="1" xr:uid="{E8F90545-030D-4B3F-92DE-15F37BE716A9}"/>
    <cellStyle name="Hiperłącze 15" xfId="14458" hidden="1" xr:uid="{1C2E4EF4-75D5-460A-A272-DB03F32047A6}"/>
    <cellStyle name="Hiperłącze 15" xfId="14520" hidden="1" xr:uid="{D9F37FFA-FD4C-46E7-8DD3-56352E8E8D26}"/>
    <cellStyle name="Hiperłącze 15" xfId="14575" hidden="1" xr:uid="{28017728-BD8F-4B5B-A951-335D07CD837A}"/>
    <cellStyle name="Hiperłącze 15" xfId="14630" hidden="1" xr:uid="{363A6298-9BA6-4719-A6E1-1D91FB2CCB73}"/>
    <cellStyle name="Hiperłącze 15" xfId="14514" hidden="1" xr:uid="{6F35B536-8A9B-4F8D-B278-3BB57F5880BD}"/>
    <cellStyle name="Hiperłącze 15" xfId="14351" hidden="1" xr:uid="{DF216490-05F1-43F3-9276-BD67274325F3}"/>
    <cellStyle name="Hiperłącze 15" xfId="14208" hidden="1" xr:uid="{401ED1CB-2704-4B6E-841E-B52207C71E35}"/>
    <cellStyle name="Hiperłącze 15" xfId="14039" hidden="1" xr:uid="{CCAECBC4-8FD9-4FD3-92EC-F28B4FFA7F2C}"/>
    <cellStyle name="Hiperłącze 15" xfId="13785" hidden="1" xr:uid="{5FB30712-5E26-4D98-9E57-55518075F594}"/>
    <cellStyle name="Hiperłącze 15" xfId="13559" hidden="1" xr:uid="{FC77887D-1345-4966-84EE-06CD61994F39}"/>
    <cellStyle name="Hiperłącze 15" xfId="14260" hidden="1" xr:uid="{E71551B2-7433-47F2-A319-28E459C2F533}"/>
    <cellStyle name="Hiperłącze 15" xfId="14661" hidden="1" xr:uid="{FD621034-050B-46B9-9840-254CD4F071F9}"/>
    <cellStyle name="Hiperłącze 15" xfId="14715" hidden="1" xr:uid="{2755E366-C9B9-4BA8-9C05-B7519597807E}"/>
    <cellStyle name="Hiperłącze 15" xfId="14770" hidden="1" xr:uid="{5E147544-2FFF-4BF6-8B56-AD779BB485F0}"/>
    <cellStyle name="Hiperłącze 15" xfId="14820" hidden="1" xr:uid="{F6FE854C-5B39-4DE6-84CF-A94BC9E3792C}"/>
    <cellStyle name="Hiperłącze 15" xfId="14709" hidden="1" xr:uid="{7EE1D687-5008-4FBB-87A5-72006521F58D}"/>
    <cellStyle name="Hiperłącze 15" xfId="14567" hidden="1" xr:uid="{94AF41BA-611E-43EF-B910-1732BD2DC823}"/>
    <cellStyle name="Hiperłącze 15" xfId="14433" hidden="1" xr:uid="{6F2A4C03-F54B-4905-873D-86D953E34096}"/>
    <cellStyle name="Hiperłącze 15" xfId="14247" hidden="1" xr:uid="{C5D752D2-7154-40BB-85F2-F140E9C8430D}"/>
    <cellStyle name="Hiperłącze 15" xfId="13964" hidden="1" xr:uid="{8B5185AC-1569-47E6-8682-AB29CE78D8F2}"/>
    <cellStyle name="Hiperłącze 15" xfId="13659" hidden="1" xr:uid="{A9B6312F-A52B-46A8-BC0F-2A0310A63BB1}"/>
    <cellStyle name="Hiperłącze 15" xfId="14482" hidden="1" xr:uid="{73C994DF-3AD0-494B-BE27-AF8D2E9AF102}"/>
    <cellStyle name="Hiperłącze 15" xfId="14846" hidden="1" xr:uid="{FBC38956-7B8F-4221-B06D-8040FB0F1203}"/>
    <cellStyle name="Hiperłącze 15" xfId="14892" hidden="1" xr:uid="{2234E866-8310-4FD1-867D-8B1124ED5819}"/>
    <cellStyle name="Hiperłącze 15" xfId="14942" hidden="1" xr:uid="{BEE3F683-7920-477B-B538-D6E24FE9BDB8}"/>
    <cellStyle name="Hiperłącze 15" xfId="14981" hidden="1" xr:uid="{07F78FCC-2312-4150-89F9-BDA9109C0D90}"/>
    <cellStyle name="Hiperłącze 15" xfId="14887" hidden="1" xr:uid="{7905D6C1-536F-44C6-AF24-B2F40E620832}"/>
    <cellStyle name="Hiperłącze 15" xfId="14762" hidden="1" xr:uid="{B0245BB2-7F88-43CB-B9A8-2E8E1C278935}"/>
    <cellStyle name="Hiperłącze 15" xfId="14638" hidden="1" xr:uid="{840C1ABB-4EEA-4E23-93E4-0F10D92D2533}"/>
    <cellStyle name="Hiperłącze 15" xfId="14470" hidden="1" xr:uid="{A3574E89-F76A-430C-82C9-FA3D03A5E92C}"/>
    <cellStyle name="Hiperłącze 15" xfId="14170" hidden="1" xr:uid="{899E1AB8-08BC-4DFB-94B8-FB30719B9937}"/>
    <cellStyle name="Hiperłącze 15" xfId="13769" hidden="1" xr:uid="{6C9E8E04-3FF1-40CD-9339-A26726265045}"/>
    <cellStyle name="Hiperłącze 15" xfId="14682" hidden="1" xr:uid="{214CF6A5-4065-4115-9967-3B5146F530E7}"/>
    <cellStyle name="Hiperłącze 15" xfId="15002" hidden="1" xr:uid="{0E6C8A28-C511-4188-88EB-79BBA4AA0C90}"/>
    <cellStyle name="Hiperłącze 15" xfId="15038" hidden="1" xr:uid="{9754ED2B-D962-412A-9FEE-9B2A054CBC5F}"/>
    <cellStyle name="Hiperłącze 15" xfId="15072" hidden="1" xr:uid="{E8AB7F4D-6CBC-47AE-8183-D140506A5A15}"/>
    <cellStyle name="Hiperłącze 15" xfId="15094" hidden="1" xr:uid="{8FD1D092-4A14-4A64-87F1-2AB17A30B5BB}"/>
    <cellStyle name="Hiperłącze 15" xfId="15034" hidden="1" xr:uid="{686AC5EE-26A6-46FA-A3AB-82937B7804A2}"/>
    <cellStyle name="Hiperłącze 15" xfId="14935" hidden="1" xr:uid="{9D65E4E4-A0F6-4E07-96EE-20F171A636A8}"/>
    <cellStyle name="Hiperłącze 15" xfId="14827" hidden="1" xr:uid="{57B0FDDC-2A52-4E18-B080-56B5E2A4D8A9}"/>
    <cellStyle name="Hiperłącze 15" xfId="14671" hidden="1" xr:uid="{1748CA73-BA7C-422B-B1A2-D46C046BF6FB}"/>
    <cellStyle name="Hiperłącze 15" xfId="14406" hidden="1" xr:uid="{6A93C088-0D69-4C2A-8193-76D7CF31835A}"/>
    <cellStyle name="Hiperłącze 15" xfId="13944" hidden="1" xr:uid="{6F4950EE-C84B-4DFD-810F-91B00303C440}"/>
    <cellStyle name="Hiperłącze 15" xfId="14863" hidden="1" xr:uid="{3FF598AE-40A1-4980-86FC-FD446CDAA364}"/>
    <cellStyle name="Hiperłącze 15" xfId="15112" hidden="1" xr:uid="{7163C924-8C8B-4FE9-88F2-B78152CF990F}"/>
    <cellStyle name="Hiperłącze 15" xfId="15136" hidden="1" xr:uid="{327B826F-6095-413A-A7A0-7A9F49342F52}"/>
    <cellStyle name="Hiperłącze 15" xfId="15159" hidden="1" xr:uid="{18D6F7D6-322A-4A9B-82E7-535BB5581BE8}"/>
    <cellStyle name="Hiperłącze 15" xfId="15181" hidden="1" xr:uid="{7A630D4E-DCF3-4A2D-9E01-F90523E53841}"/>
    <cellStyle name="Hiperłącze 15" xfId="15237" hidden="1" xr:uid="{0A2440D1-37D9-4D8B-9046-58ACCA2759AC}"/>
    <cellStyle name="Hiperłącze 15" xfId="15280" hidden="1" xr:uid="{8FCA430E-D60B-4E72-BC51-39D1EB913845}"/>
    <cellStyle name="Hiperłącze 15" xfId="15326" hidden="1" xr:uid="{CB3D950A-C3F5-4C64-82E4-C37463BADFBA}"/>
    <cellStyle name="Hiperłącze 15" xfId="15367" hidden="1" xr:uid="{AAEBBEC9-FDB6-4207-AB6F-B5C7665712F5}"/>
    <cellStyle name="Hiperłącze 15" xfId="15410" hidden="1" xr:uid="{40EE26FF-03E7-47EC-AFB1-94BAFBA704F8}"/>
    <cellStyle name="Hiperłącze 15" xfId="15449" hidden="1" xr:uid="{CDB42B52-FA3E-469C-BA12-01FBAC4C7040}"/>
    <cellStyle name="Hiperłącze 15" xfId="15488" hidden="1" xr:uid="{E13EBCAA-FF97-41C6-BDF4-30073C609608}"/>
    <cellStyle name="Hiperłącze 15" xfId="15534" hidden="1" xr:uid="{8E56A08B-68A0-4DD5-879C-ED5F00C4AD62}"/>
    <cellStyle name="Hiperłącze 15" xfId="15570" hidden="1" xr:uid="{95A30C5C-3E12-404F-A8E5-45EC6F5E91E4}"/>
    <cellStyle name="Hiperłącze 15" xfId="15607" hidden="1" xr:uid="{159215DE-31B2-403B-8A02-9D57544FFCE7}"/>
    <cellStyle name="Hiperłącze 15" xfId="15630" hidden="1" xr:uid="{57AE807F-03F7-454E-BF5B-FEC9C6C3E2E5}"/>
    <cellStyle name="Hiperłącze 15" xfId="15741" hidden="1" xr:uid="{22205358-9449-4431-91A7-106D77396BC6}"/>
    <cellStyle name="Hiperłącze 15" xfId="15814" hidden="1" xr:uid="{CA468CA2-9742-438C-A332-44E0E6F43CE4}"/>
    <cellStyle name="Hiperłącze 15" xfId="15880" hidden="1" xr:uid="{B307E186-355E-4855-90D8-C7E6A5AD2A3D}"/>
    <cellStyle name="Hiperłącze 15" xfId="15953" hidden="1" xr:uid="{A27C1799-E565-45CF-B9F6-A3BD9521EEE2}"/>
    <cellStyle name="Hiperłącze 15" xfId="16022" hidden="1" xr:uid="{B96C2006-F52A-4BE6-B9E1-05015436E5EF}"/>
    <cellStyle name="Hiperłącze 15" xfId="16090" hidden="1" xr:uid="{70F5D1B1-15E3-41E4-B9D3-C862FE483704}"/>
    <cellStyle name="Hiperłącze 15" xfId="16158" hidden="1" xr:uid="{0473C18F-5BE3-4429-8601-455A508D9359}"/>
    <cellStyle name="Hiperłącze 15" xfId="16224" hidden="1" xr:uid="{B0BF3BF6-F7C0-4057-A4C2-330BF1026AB6}"/>
    <cellStyle name="Hiperłącze 15" xfId="16292" hidden="1" xr:uid="{44FC5845-41BF-4D1E-B7B5-4557366D8122}"/>
    <cellStyle name="Hiperłącze 15" xfId="16356" hidden="1" xr:uid="{BD7C320B-7BF5-44E5-9494-EFE15A1F2D37}"/>
    <cellStyle name="Hiperłącze 15" xfId="16416" hidden="1" xr:uid="{7A25E13C-29C3-4BAC-B8FE-E3EFA77DA696}"/>
    <cellStyle name="Hiperłącze 15" xfId="16284" hidden="1" xr:uid="{9DA57311-648F-4992-BDDF-49DC8B71C56E}"/>
    <cellStyle name="Hiperłącze 15" xfId="16179" hidden="1" xr:uid="{5A9CBC94-5DF5-4362-8300-1C749993B9A1}"/>
    <cellStyle name="Hiperłącze 15" xfId="16075" hidden="1" xr:uid="{6A4E3B17-292B-47ED-A3E1-0DC2D5BB3FE5}"/>
    <cellStyle name="Hiperłącze 15" xfId="15964" hidden="1" xr:uid="{5384EE0E-AF74-45AF-980C-843F0B9E6BA1}"/>
    <cellStyle name="Hiperłącze 15" xfId="15853" hidden="1" xr:uid="{028EA28B-8D78-4EB6-AFCD-9064DC4EE572}"/>
    <cellStyle name="Hiperłącze 15" xfId="15746" hidden="1" xr:uid="{A220EC41-9888-42FB-B7D0-3B3305835663}"/>
    <cellStyle name="Hiperłącze 15" xfId="15695" hidden="1" xr:uid="{C56ED6B1-4B5F-41AE-8E79-D2E40483163D}"/>
    <cellStyle name="Hiperłącze 15" xfId="16495" hidden="1" xr:uid="{6A187DCF-373A-4DBF-A41D-0C32BB24C56C}"/>
    <cellStyle name="Hiperłącze 15" xfId="16559" hidden="1" xr:uid="{5B51F2FF-A7D3-44DA-B1CB-29F30995F3F6}"/>
    <cellStyle name="Hiperłącze 15" xfId="16621" hidden="1" xr:uid="{365A8ED3-F2E9-4B58-A82D-B330F74E6B1D}"/>
    <cellStyle name="Hiperłącze 15" xfId="16684" hidden="1" xr:uid="{9B02A54B-F8F1-4CCF-AFFF-395412CCA4F2}"/>
    <cellStyle name="Hiperłącze 15" xfId="16553" hidden="1" xr:uid="{2F0A9BE6-0844-4118-B0EC-8C29425AAF35}"/>
    <cellStyle name="Hiperłącze 15" xfId="16448" hidden="1" xr:uid="{A0EED0D4-2EAD-4F19-8A67-09314F0158F0}"/>
    <cellStyle name="Hiperłącze 15" xfId="16265" hidden="1" xr:uid="{EDA3A00D-7893-4CA1-8FB2-776484383684}"/>
    <cellStyle name="Hiperłącze 15" xfId="16095" hidden="1" xr:uid="{88C2F2FB-4F96-46AA-BFC5-012396221267}"/>
    <cellStyle name="Hiperłącze 15" xfId="15926" hidden="1" xr:uid="{9E8D443A-E272-4F3D-AD86-7F0C729D211D}"/>
    <cellStyle name="Hiperłącze 15" xfId="15770" hidden="1" xr:uid="{1AB4F832-66F6-45F4-9F06-946B132C4685}"/>
    <cellStyle name="Hiperłącze 15" xfId="16249" hidden="1" xr:uid="{F5C8806D-B023-4CBD-BFA0-F93B14622D78}"/>
    <cellStyle name="Hiperłącze 15" xfId="16718" hidden="1" xr:uid="{A5E80857-4BF6-4550-AE05-B6E388711B59}"/>
    <cellStyle name="Hiperłącze 15" xfId="16780" hidden="1" xr:uid="{40B74BB8-551C-4048-8412-6A7553FC892C}"/>
    <cellStyle name="Hiperłącze 15" xfId="16835" hidden="1" xr:uid="{CC9EB71A-BEDF-42D3-86BF-FFDA58D00B9F}"/>
    <cellStyle name="Hiperłącze 15" xfId="16890" hidden="1" xr:uid="{439C0142-6C8A-458C-AC5B-2282B4FA9BF0}"/>
    <cellStyle name="Hiperłącze 15" xfId="16774" hidden="1" xr:uid="{7D73AFC9-6642-4F33-9397-12C807BE0430}"/>
    <cellStyle name="Hiperłącze 15" xfId="16611" hidden="1" xr:uid="{68AB4284-BEE1-4E1D-A470-741E81F0CE45}"/>
    <cellStyle name="Hiperłącze 15" xfId="16468" hidden="1" xr:uid="{D1E61377-D021-4533-89E1-022D2F60BE57}"/>
    <cellStyle name="Hiperłącze 15" xfId="16299" hidden="1" xr:uid="{BB2BDFD5-E50E-46DC-BDC8-D801D5712D8E}"/>
    <cellStyle name="Hiperłącze 15" xfId="16046" hidden="1" xr:uid="{1BFC227C-5333-485B-A3BD-F5B6751F8E71}"/>
    <cellStyle name="Hiperłącze 15" xfId="15818" hidden="1" xr:uid="{4AB321D0-98F7-4E28-9BDC-F7B4B326F9E8}"/>
    <cellStyle name="Hiperłącze 15" xfId="16520" hidden="1" xr:uid="{DE4B7011-B1BA-4E64-8C69-7921FD4E42A8}"/>
    <cellStyle name="Hiperłącze 15" xfId="16921" hidden="1" xr:uid="{379CA6A8-36DB-4DEF-86A1-5417257E1298}"/>
    <cellStyle name="Hiperłącze 15" xfId="16975" hidden="1" xr:uid="{5F34883B-F217-471E-A0A8-8DDAF860CA2B}"/>
    <cellStyle name="Hiperłącze 15" xfId="17030" hidden="1" xr:uid="{DCBB4864-3237-45B4-9B08-6FC68A8CCEE0}"/>
    <cellStyle name="Hiperłącze 15" xfId="17080" hidden="1" xr:uid="{43341604-49DD-442C-B8EE-810B66A8CA23}"/>
    <cellStyle name="Hiperłącze 15" xfId="16969" hidden="1" xr:uid="{B3A006CB-A293-4E0C-BE8A-707211F15755}"/>
    <cellStyle name="Hiperłącze 15" xfId="16827" hidden="1" xr:uid="{9A802293-40CA-4DA3-A525-30D01994A214}"/>
    <cellStyle name="Hiperłącze 15" xfId="16693" hidden="1" xr:uid="{1153F88E-E69A-4628-88BD-CD6EA427318C}"/>
    <cellStyle name="Hiperłącze 15" xfId="16507" hidden="1" xr:uid="{CECD5AAF-6661-4737-B8E8-43B9463FAAC4}"/>
    <cellStyle name="Hiperłącze 15" xfId="16225" hidden="1" xr:uid="{982E77EE-9A9C-435F-88E7-10104679A554}"/>
    <cellStyle name="Hiperłącze 15" xfId="15918" hidden="1" xr:uid="{155E5440-2EAC-4ABF-BF67-5D6CF6C8D551}"/>
    <cellStyle name="Hiperłącze 15" xfId="16742" hidden="1" xr:uid="{5A49E5E3-2923-4907-ACAF-A4CE0C2FA9EA}"/>
    <cellStyle name="Hiperłącze 15" xfId="17106" hidden="1" xr:uid="{3C24B412-7D71-4646-874F-83025DE94EF0}"/>
    <cellStyle name="Hiperłącze 15" xfId="17152" hidden="1" xr:uid="{63566379-B9FC-4B70-AA72-0946EFE15679}"/>
    <cellStyle name="Hiperłącze 15" xfId="17202" hidden="1" xr:uid="{9D6A4EA4-0887-4D63-A1AC-FEFE9238E463}"/>
    <cellStyle name="Hiperłącze 15" xfId="17241" hidden="1" xr:uid="{CEFBE5B9-C77A-46ED-BF7F-6770944AB27B}"/>
    <cellStyle name="Hiperłącze 15" xfId="17147" hidden="1" xr:uid="{14A879C2-3384-4DEB-B710-A1DD07EC810F}"/>
    <cellStyle name="Hiperłącze 15" xfId="17022" hidden="1" xr:uid="{C7EAB926-5E5E-49FF-B1D3-5DF1A73BACCF}"/>
    <cellStyle name="Hiperłącze 15" xfId="16898" hidden="1" xr:uid="{283A31E7-51EF-4C92-BD4F-544724165962}"/>
    <cellStyle name="Hiperłącze 15" xfId="16730" hidden="1" xr:uid="{6051BE0B-0302-49B6-8828-8A38780535CE}"/>
    <cellStyle name="Hiperłącze 15" xfId="16430" hidden="1" xr:uid="{D841B19A-5EE9-421D-9607-5F3070D4ED97}"/>
    <cellStyle name="Hiperłącze 15" xfId="16030" hidden="1" xr:uid="{BD7A661D-5163-4E53-A617-549C6520C715}"/>
    <cellStyle name="Hiperłącze 15" xfId="16942" hidden="1" xr:uid="{1FE10843-3083-49A8-9285-A6BFCB86F3DA}"/>
    <cellStyle name="Hiperłącze 15" xfId="17262" hidden="1" xr:uid="{B3416346-E5FD-4296-8601-3693F61E0D44}"/>
    <cellStyle name="Hiperłącze 15" xfId="17298" hidden="1" xr:uid="{A1EAED3C-CB4A-4A79-A8A5-C4F3B1268B62}"/>
    <cellStyle name="Hiperłącze 15" xfId="17332" hidden="1" xr:uid="{5B2D8AC8-0B18-4E11-8238-DC04DA946163}"/>
    <cellStyle name="Hiperłącze 15" xfId="17354" hidden="1" xr:uid="{6D90D909-9144-45C9-BE25-4E783BA3D8D4}"/>
    <cellStyle name="Hiperłącze 15" xfId="17294" hidden="1" xr:uid="{33686CAD-7E17-4659-859F-A395B22930F2}"/>
    <cellStyle name="Hiperłącze 15" xfId="17195" hidden="1" xr:uid="{6CB70D61-DEA3-41D1-9775-FC89CC93FEC1}"/>
    <cellStyle name="Hiperłącze 15" xfId="17087" hidden="1" xr:uid="{82459FE2-2685-4CD7-A2F6-F3FBE12B5379}"/>
    <cellStyle name="Hiperłącze 15" xfId="16931" hidden="1" xr:uid="{C91CBD90-8C37-4256-B72A-7B91AF22F42D}"/>
    <cellStyle name="Hiperłącze 15" xfId="16666" hidden="1" xr:uid="{FBD39997-EE1F-44D9-8AF9-222C4DC76179}"/>
    <cellStyle name="Hiperłącze 15" xfId="16205" hidden="1" xr:uid="{AAA804D7-7438-46F4-8B92-CF1CD635E2AD}"/>
    <cellStyle name="Hiperłącze 15" xfId="17123" hidden="1" xr:uid="{07CE3D83-54B0-41B7-A5FA-B25ACDB12C01}"/>
    <cellStyle name="Hiperłącze 15" xfId="17372" hidden="1" xr:uid="{0A7F2A5E-0B9F-4241-B414-DD9C55675D3C}"/>
    <cellStyle name="Hiperłącze 15" xfId="17396" hidden="1" xr:uid="{56C7ACEF-6FC2-4726-A547-4EE8F6E0952F}"/>
    <cellStyle name="Hiperłącze 15" xfId="17419" hidden="1" xr:uid="{7A8FA684-DFAB-47ED-9E51-C77DF4471FF3}"/>
    <cellStyle name="Hiperłącze 15" xfId="17441" hidden="1" xr:uid="{04FDF74A-9B6C-4D1D-B58C-27575DA4BC69}"/>
    <cellStyle name="Hiperłącze 15" xfId="15568" hidden="1" xr:uid="{D9785CC8-59B6-4998-842F-B495EFED59A9}"/>
    <cellStyle name="Hiperłącze 15" xfId="15507" hidden="1" xr:uid="{5D898F6B-673D-4CC0-A948-C3E4B2C6F3F6}"/>
    <cellStyle name="Hiperłącze 15" xfId="15444" hidden="1" xr:uid="{45CF9E6D-97B3-44AC-8AB5-70AAD5FAF059}"/>
    <cellStyle name="Hiperłącze 15" xfId="15383" hidden="1" xr:uid="{4B4FC749-1CA0-4049-B584-6D3584968D42}"/>
    <cellStyle name="Hiperłącze 15" xfId="15311" hidden="1" xr:uid="{FD15D3F4-4503-4FBD-9B85-D5C61335AF47}"/>
    <cellStyle name="Hiperłącze 15" xfId="15248" hidden="1" xr:uid="{A6804A70-F99B-402A-B49C-48CF2F58563D}"/>
    <cellStyle name="Hiperłącze 15" xfId="15202" hidden="1" xr:uid="{16C1B3A4-3EF8-482D-A8EF-D8AF34743481}"/>
    <cellStyle name="Hiperłącze 15" xfId="17465" hidden="1" xr:uid="{E317441B-CAEC-4BDB-A8D8-6DE76EAE8C74}"/>
    <cellStyle name="Hiperłącze 15" xfId="17490" hidden="1" xr:uid="{5218C553-47A9-48A5-99F9-9B8FB34CA4CF}"/>
    <cellStyle name="Hiperłącze 15" xfId="17514" hidden="1" xr:uid="{742CE69C-256C-4DBB-85DC-EFA18F9F7FE9}"/>
    <cellStyle name="Hiperłącze 15" xfId="17537" hidden="1" xr:uid="{2AA2C624-F897-49F4-9203-814481DC46A1}"/>
    <cellStyle name="Hiperłącze 15" xfId="17633" hidden="1" xr:uid="{7AFA4C4B-E08D-4895-912A-27F98F56C8FB}"/>
    <cellStyle name="Hiperłącze 15" xfId="17699" hidden="1" xr:uid="{D67AB999-0636-412F-A840-657796552F59}"/>
    <cellStyle name="Hiperłącze 15" xfId="17765" hidden="1" xr:uid="{E4B0D8A9-A5EE-443F-90CA-001507CBBCE8}"/>
    <cellStyle name="Hiperłącze 15" xfId="17831" hidden="1" xr:uid="{6E71EF13-E1E0-4308-83F2-BF5CF5BE1A5F}"/>
    <cellStyle name="Hiperłącze 15" xfId="17897" hidden="1" xr:uid="{BD3D811A-51D2-451F-AFA2-E0DEEB44822E}"/>
    <cellStyle name="Hiperłącze 15" xfId="17965" hidden="1" xr:uid="{63DE1243-AE8C-4F2D-9B99-EB7932BDFFBE}"/>
    <cellStyle name="Hiperłącze 15" xfId="18031" hidden="1" xr:uid="{080E4517-D7A0-40A2-A47C-D3AD62ACFAA9}"/>
    <cellStyle name="Hiperłącze 15" xfId="18097" hidden="1" xr:uid="{185F338F-7387-4FFD-9B1B-6DC77C56E7BE}"/>
    <cellStyle name="Hiperłącze 15" xfId="18165" hidden="1" xr:uid="{DC3C5722-6548-4CE8-9E96-E3BA09824F36}"/>
    <cellStyle name="Hiperłącze 15" xfId="18229" hidden="1" xr:uid="{145DD2AD-5F41-4E1B-9493-33A85BAD3738}"/>
    <cellStyle name="Hiperłącze 15" xfId="18289" hidden="1" xr:uid="{CF46CD09-9D48-4CBA-BC44-5B615778DCF1}"/>
    <cellStyle name="Hiperłącze 15" xfId="18157" hidden="1" xr:uid="{A1FBC10E-B3D7-4953-AE37-C95300512BB2}"/>
    <cellStyle name="Hiperłącze 15" xfId="18052" hidden="1" xr:uid="{856E6E1F-C6D8-468F-92EF-CF6D8E3119F7}"/>
    <cellStyle name="Hiperłącze 15" xfId="17950" hidden="1" xr:uid="{33E86219-B9B6-4369-84FB-9AF2DB10D5E5}"/>
    <cellStyle name="Hiperłącze 15" xfId="17842" hidden="1" xr:uid="{B000A2C3-1BFB-4E36-8938-996FB5FDE304}"/>
    <cellStyle name="Hiperłącze 15" xfId="17738" hidden="1" xr:uid="{DBD15762-4246-4A67-B62D-8C1BA663428C}"/>
    <cellStyle name="Hiperłącze 15" xfId="17638" hidden="1" xr:uid="{AD7659F7-019E-4AA4-8A85-E127EE317EF3}"/>
    <cellStyle name="Hiperłącze 15" xfId="17587" hidden="1" xr:uid="{3DF57DA5-F81B-4C37-947E-0D319BDCF2F9}"/>
    <cellStyle name="Hiperłącze 15" xfId="18362" hidden="1" xr:uid="{7F13744A-D3AA-4964-891D-5A785A45C649}"/>
    <cellStyle name="Hiperłącze 15" xfId="18426" hidden="1" xr:uid="{E1EDF2E2-7C76-4390-A9A9-8B10483B0D9C}"/>
    <cellStyle name="Hiperłącze 15" xfId="18488" hidden="1" xr:uid="{27FA0682-9E6E-43F4-93A4-57C5FB1A81A0}"/>
    <cellStyle name="Hiperłącze 15" xfId="18551" hidden="1" xr:uid="{1FFF0BC9-70C7-4222-9AE1-CCB7790A8B18}"/>
    <cellStyle name="Hiperłącze 15" xfId="18420" hidden="1" xr:uid="{32D758EA-1073-4698-BF23-58C03DFA5C71}"/>
    <cellStyle name="Hiperłącze 15" xfId="18315" hidden="1" xr:uid="{C400D756-42C7-4F97-A6F0-B934274E0DC2}"/>
    <cellStyle name="Hiperłącze 15" xfId="18138" hidden="1" xr:uid="{F7C5A1A5-45E2-482B-B353-346664114A26}"/>
    <cellStyle name="Hiperłącze 15" xfId="17970" hidden="1" xr:uid="{3C7DF5AE-4A2D-4CA7-9B33-784DCC7B6B5A}"/>
    <cellStyle name="Hiperłącze 15" xfId="17805" hidden="1" xr:uid="{37FB0195-9028-4B29-A920-097B415407FB}"/>
    <cellStyle name="Hiperłącze 15" xfId="17656" hidden="1" xr:uid="{3FF7E0EC-0FA8-4589-9AB9-DA8B5AF3CC7F}"/>
    <cellStyle name="Hiperłącze 15" xfId="18122" hidden="1" xr:uid="{58EF3A73-07A9-4C5B-A2E4-76C709886CA2}"/>
    <cellStyle name="Hiperłącze 15" xfId="18585" hidden="1" xr:uid="{EB322B33-3E50-4003-828B-F3DC300CAE7F}"/>
    <cellStyle name="Hiperłącze 15" xfId="18647" hidden="1" xr:uid="{9A2652C3-159F-4ACD-ADD2-8DAD15860544}"/>
    <cellStyle name="Hiperłącze 15" xfId="18702" hidden="1" xr:uid="{D0FAD3A5-8632-4391-9CBA-B9C0F0A267D5}"/>
    <cellStyle name="Hiperłącze 15" xfId="18757" hidden="1" xr:uid="{941CFD41-BCB2-4B33-9716-BB26409E0911}"/>
    <cellStyle name="Hiperłącze 15" xfId="18641" hidden="1" xr:uid="{6978199D-93A1-43B4-8520-83334BE5A6F0}"/>
    <cellStyle name="Hiperłącze 15" xfId="18478" hidden="1" xr:uid="{833A30E0-CC70-4ACC-81F5-DC5E235E451A}"/>
    <cellStyle name="Hiperłącze 15" xfId="18335" hidden="1" xr:uid="{5AE394BC-319E-49A2-94ED-AF0E52D54411}"/>
    <cellStyle name="Hiperłącze 15" xfId="18172" hidden="1" xr:uid="{A0CC3394-B1A6-419D-B062-D3B366C5924B}"/>
    <cellStyle name="Hiperłącze 15" xfId="17921" hidden="1" xr:uid="{C75235E5-CF9E-454F-A24C-0266AFB699AC}"/>
    <cellStyle name="Hiperłącze 15" xfId="17703" hidden="1" xr:uid="{B2123B47-E69E-407C-9994-E1F0AF044452}"/>
    <cellStyle name="Hiperłącze 15" xfId="18387" hidden="1" xr:uid="{E63D2154-BDC3-45B1-B001-127313743255}"/>
    <cellStyle name="Hiperłącze 15" xfId="18788" hidden="1" xr:uid="{16D653D7-D51F-4E62-84F1-4E85B9D7045B}"/>
    <cellStyle name="Hiperłącze 15" xfId="18842" hidden="1" xr:uid="{054ABB71-CE03-4B22-AC7D-829D09786561}"/>
    <cellStyle name="Hiperłącze 15" xfId="18897" hidden="1" xr:uid="{3EC232BF-B4DA-4782-B20B-A7FE1F0CF2BC}"/>
    <cellStyle name="Hiperłącze 15" xfId="18947" hidden="1" xr:uid="{F16CA680-2BC1-4F3F-B121-62409D5095B1}"/>
    <cellStyle name="Hiperłącze 15" xfId="18836" hidden="1" xr:uid="{12ED703C-3745-46E3-8084-6F9684BCD24F}"/>
    <cellStyle name="Hiperłącze 15" xfId="18694" hidden="1" xr:uid="{773C50EB-2FFB-48ED-9B36-9B7E18B4B36F}"/>
    <cellStyle name="Hiperłącze 15" xfId="18560" hidden="1" xr:uid="{B901CC91-868D-47C5-921E-B3AC0B0014BA}"/>
    <cellStyle name="Hiperłącze 15" xfId="18374" hidden="1" xr:uid="{49D53AEF-A68A-4B98-B405-F8BE6267CFAD}"/>
    <cellStyle name="Hiperłącze 15" xfId="18098" hidden="1" xr:uid="{A44D85A9-1395-4670-8F83-CF6C5C5B7EA7}"/>
    <cellStyle name="Hiperłącze 15" xfId="17797" hidden="1" xr:uid="{88D4A56A-A129-4F3A-A2E8-12255FCE055F}"/>
    <cellStyle name="Hiperłącze 15" xfId="18609" hidden="1" xr:uid="{C70BF8AD-3783-428C-9432-DCC7ADF3D571}"/>
    <cellStyle name="Hiperłącze 15" xfId="18973" hidden="1" xr:uid="{31AFE4E8-8D03-4FA7-8054-9F6B6D74A907}"/>
    <cellStyle name="Hiperłącze 15" xfId="19019" hidden="1" xr:uid="{DBFF3D21-2358-46FA-9636-82217AC4FB0B}"/>
    <cellStyle name="Hiperłącze 15" xfId="19069" hidden="1" xr:uid="{C0AEFB26-B6E0-4A4B-9ABC-04D4769B3FB8}"/>
    <cellStyle name="Hiperłącze 15" xfId="19108" hidden="1" xr:uid="{2216E163-5954-444D-8108-428240A72232}"/>
    <cellStyle name="Hiperłącze 15" xfId="19014" hidden="1" xr:uid="{6EA9F092-FF28-4454-AB1D-105ABADCCD3C}"/>
    <cellStyle name="Hiperłącze 15" xfId="18889" hidden="1" xr:uid="{DB208CE9-41A8-4658-AF72-58EC633CC0D8}"/>
    <cellStyle name="Hiperłącze 15" xfId="18765" hidden="1" xr:uid="{571C6C45-F08D-4BE5-8DF2-53BD0F0789A2}"/>
    <cellStyle name="Hiperłącze 15" xfId="18597" hidden="1" xr:uid="{68A2ED70-CF5E-4B30-B199-A85E2D28F8FB}"/>
    <cellStyle name="Hiperłącze 15" xfId="18303" hidden="1" xr:uid="{6255E796-651E-47C9-9750-FE5DCA956039}"/>
    <cellStyle name="Hiperłącze 15" xfId="17905" hidden="1" xr:uid="{0C3BB23A-CE3D-4763-B975-11393C0A3BA8}"/>
    <cellStyle name="Hiperłącze 15" xfId="18809" hidden="1" xr:uid="{E44EC981-F0B9-43DF-8DDB-00D1FE551E26}"/>
    <cellStyle name="Hiperłącze 15" xfId="19129" hidden="1" xr:uid="{0AF57BDD-AB1E-4C24-A48D-D368AE689876}"/>
    <cellStyle name="Hiperłącze 15" xfId="19165" hidden="1" xr:uid="{711EDA51-8B4A-41F7-9E9F-704D67954E31}"/>
    <cellStyle name="Hiperłącze 15" xfId="19199" hidden="1" xr:uid="{9AFBEB8C-3221-4356-B47A-9389D6145FB3}"/>
    <cellStyle name="Hiperłącze 15" xfId="19221" hidden="1" xr:uid="{FE6FB1AF-93EE-4FBB-8A23-9299DA0766F4}"/>
    <cellStyle name="Hiperłącze 15" xfId="19161" hidden="1" xr:uid="{A14043C5-C1A2-40EF-BA09-AC9B27D3303A}"/>
    <cellStyle name="Hiperłącze 15" xfId="19062" hidden="1" xr:uid="{DEA59BE8-B4E1-4302-A93C-25A76C74FF24}"/>
    <cellStyle name="Hiperłącze 15" xfId="18954" hidden="1" xr:uid="{3002EB89-571F-433A-B48D-14297154B5E8}"/>
    <cellStyle name="Hiperłącze 15" xfId="18798" hidden="1" xr:uid="{7F145550-489A-49FC-ACC5-312E26944D17}"/>
    <cellStyle name="Hiperłącze 15" xfId="18533" hidden="1" xr:uid="{C60A9ECB-44AC-466F-9B6A-9093416C0281}"/>
    <cellStyle name="Hiperłącze 15" xfId="18078" hidden="1" xr:uid="{6E506D9A-7192-40CD-A4E5-BC3E99682883}"/>
    <cellStyle name="Hiperłącze 15" xfId="18990" hidden="1" xr:uid="{19637037-6A95-44F0-BA24-6C3F2D51CA17}"/>
    <cellStyle name="Hiperłącze 15" xfId="19239" hidden="1" xr:uid="{00021B6D-F7C8-4884-9E2D-3B0BC17873BB}"/>
    <cellStyle name="Hiperłącze 15" xfId="19263" hidden="1" xr:uid="{E3B7AE98-D6FC-4C99-A114-0B6CAE7A5622}"/>
    <cellStyle name="Hiperłącze 15" xfId="19286" hidden="1" xr:uid="{4AAEC397-73F1-4B38-8BA2-9614236C1E80}"/>
    <cellStyle name="Hiperłącze 15" xfId="19308" hidden="1" xr:uid="{99C92B86-1E56-4792-8753-A6CEC9AFE7E9}"/>
    <cellStyle name="Hiperłącze 15" xfId="13313" hidden="1" xr:uid="{FD95597A-154C-4ADA-AA06-5E3539533219}"/>
    <cellStyle name="Hiperłącze 15" xfId="13217" hidden="1" xr:uid="{ED722B4B-C2EB-4753-86B9-13B955749211}"/>
    <cellStyle name="Hiperłącze 15" xfId="13116" hidden="1" xr:uid="{801FD93B-69CD-4B1B-BD35-80D81FB74589}"/>
    <cellStyle name="Hiperłącze 15" xfId="12992" hidden="1" xr:uid="{B5B4303E-B3D9-4FAA-B049-666B58A6D5BB}"/>
    <cellStyle name="Hiperłącze 15" xfId="12881" hidden="1" xr:uid="{0A9F8E1D-A5FA-46A8-A7FB-AB8042A144FB}"/>
    <cellStyle name="Hiperłącze 15" xfId="12743" hidden="1" xr:uid="{9DC80F14-62CF-4ED2-96E9-33E388EFE611}"/>
    <cellStyle name="Hiperłącze 15" xfId="13246" hidden="1" xr:uid="{7B839016-FB70-43CB-B63A-A21C9617893B}"/>
    <cellStyle name="Hiperłącze 15" xfId="19323" hidden="1" xr:uid="{752F6F9D-0A6C-4359-AA59-BDF92496590B}"/>
    <cellStyle name="Hiperłącze 15" xfId="19347" hidden="1" xr:uid="{ED1B2580-A0AE-482E-B54F-1A1B370D5B16}"/>
    <cellStyle name="Hiperłącze 15" xfId="19370" hidden="1" xr:uid="{20251F70-CC82-43AA-B58B-44B86749E4E4}"/>
    <cellStyle name="Hiperłącze 15" xfId="19392" hidden="1" xr:uid="{8663AF87-45CA-443B-84E3-4F41B7428869}"/>
    <cellStyle name="Hiperłącze 15" xfId="19426" hidden="1" xr:uid="{D45A0B9B-1D76-427F-B58A-7E3A83C4392F}"/>
    <cellStyle name="Hiperłącze 15" xfId="19456" hidden="1" xr:uid="{B5DD5B84-0137-4014-A23A-FF3416AF87D4}"/>
    <cellStyle name="Hiperłącze 15" xfId="19480" hidden="1" xr:uid="{36B3860F-682D-4F54-A942-886454CF01DB}"/>
    <cellStyle name="Hiperłącze 15" xfId="19510" hidden="1" xr:uid="{0B35B4FA-EC9B-451A-9D67-5E23429C8F35}"/>
    <cellStyle name="Hiperłącze 15" xfId="19537" hidden="1" xr:uid="{7C572186-2C4C-4C25-9A74-26549DD80B91}"/>
    <cellStyle name="Hiperłącze 15" xfId="19560" hidden="1" xr:uid="{BDB52AF3-E227-41B1-9622-EB7E5E467868}"/>
    <cellStyle name="Hiperłącze 15" xfId="19586" hidden="1" xr:uid="{4A368B8D-3642-4DBC-BBF2-232ECEE25AEA}"/>
    <cellStyle name="Hiperłącze 15" xfId="19610" hidden="1" xr:uid="{6DBF85B0-3003-4DAA-B71D-B40F8EAFE554}"/>
    <cellStyle name="Hiperłącze 15" xfId="19635" hidden="1" xr:uid="{F7542071-16D2-4F9F-8CF1-CAB2C9C720A3}"/>
    <cellStyle name="Hiperłącze 15" xfId="19659" hidden="1" xr:uid="{E668D996-4455-4BD9-BFE2-00403B87FBA9}"/>
    <cellStyle name="Hiperłącze 15" xfId="19682" hidden="1" xr:uid="{3EC264A5-A707-4FFE-96EA-14033B654BB7}"/>
    <cellStyle name="Hiperłącze 15" xfId="19750" hidden="1" xr:uid="{8574406B-B832-4D7A-961B-C62077B07540}"/>
    <cellStyle name="Hiperłącze 15" xfId="19793" hidden="1" xr:uid="{560C97E8-9D80-4953-9772-563A86F0C949}"/>
    <cellStyle name="Hiperłącze 15" xfId="19839" hidden="1" xr:uid="{700D103F-9331-4815-9F52-B7AA51DBE31C}"/>
    <cellStyle name="Hiperłącze 15" xfId="19880" hidden="1" xr:uid="{5C69CA71-8B88-4EBC-A53A-43C3C45A0C6C}"/>
    <cellStyle name="Hiperłącze 15" xfId="19923" hidden="1" xr:uid="{1D36CCFB-72DD-4B6D-9432-13B6E0B3888F}"/>
    <cellStyle name="Hiperłącze 15" xfId="19962" hidden="1" xr:uid="{EF1C387F-C344-403A-901D-7A1D996E748F}"/>
    <cellStyle name="Hiperłącze 15" xfId="20001" hidden="1" xr:uid="{3B5E4B97-C979-4C19-9753-8EB999528BEE}"/>
    <cellStyle name="Hiperłącze 15" xfId="20047" hidden="1" xr:uid="{6C8338A1-5114-4F88-B14F-10755EB1848B}"/>
    <cellStyle name="Hiperłącze 15" xfId="20083" hidden="1" xr:uid="{4654DB53-1E11-48B3-89FB-B4BF8D1E5F61}"/>
    <cellStyle name="Hiperłącze 15" xfId="20120" hidden="1" xr:uid="{C87F54FF-EE79-473B-AF1D-053D608A3F17}"/>
    <cellStyle name="Hiperłącze 15" xfId="20143" hidden="1" xr:uid="{AF404992-99C7-43AC-96C3-1A22580636C1}"/>
    <cellStyle name="Hiperłącze 15" xfId="20252" hidden="1" xr:uid="{3221EB02-5269-496A-ACCF-29897D15827A}"/>
    <cellStyle name="Hiperłącze 15" xfId="20324" hidden="1" xr:uid="{C3AAE238-D675-4E93-9DF6-0292CFC85326}"/>
    <cellStyle name="Hiperłącze 15" xfId="20390" hidden="1" xr:uid="{994B7A67-7214-4B83-B92E-EACE27CA7F37}"/>
    <cellStyle name="Hiperłącze 15" xfId="20462" hidden="1" xr:uid="{8D51D24D-046F-4F10-A2AF-AF78D4E4FC23}"/>
    <cellStyle name="Hiperłącze 15" xfId="20530" hidden="1" xr:uid="{0375A0FC-5D62-400E-A900-0156A7531B5E}"/>
    <cellStyle name="Hiperłącze 15" xfId="20598" hidden="1" xr:uid="{9CEBAB62-EFB4-4893-BB55-CE2620C7DEA8}"/>
    <cellStyle name="Hiperłącze 15" xfId="20666" hidden="1" xr:uid="{4DA56FE3-39F3-4D7D-A166-2324D5B964EB}"/>
    <cellStyle name="Hiperłącze 15" xfId="20732" hidden="1" xr:uid="{741545C9-AAD8-4931-8BB8-2DC474B3C80A}"/>
    <cellStyle name="Hiperłącze 15" xfId="20800" hidden="1" xr:uid="{8868AB78-77AF-4623-B36D-2A27E469216E}"/>
    <cellStyle name="Hiperłącze 15" xfId="20864" hidden="1" xr:uid="{704261EE-665A-4D02-9CDF-2684F5404EB3}"/>
    <cellStyle name="Hiperłącze 15" xfId="20924" hidden="1" xr:uid="{C02EE5D1-5BB3-4E65-90E4-6D144DCC1F8F}"/>
    <cellStyle name="Hiperłącze 15" xfId="20792" hidden="1" xr:uid="{41FF8CA7-AB8B-48EF-A6F3-BEE778003C4C}"/>
    <cellStyle name="Hiperłącze 15" xfId="20687" hidden="1" xr:uid="{2E8CC8C5-7496-4A36-B507-03E24ACA1D2A}"/>
    <cellStyle name="Hiperłącze 15" xfId="20583" hidden="1" xr:uid="{6D9E7AEA-34E8-434F-920B-BA4E992E9E1D}"/>
    <cellStyle name="Hiperłącze 15" xfId="20473" hidden="1" xr:uid="{2A2AC97D-6873-43AB-89F6-D1A7EB3637C1}"/>
    <cellStyle name="Hiperłącze 15" xfId="20363" hidden="1" xr:uid="{8D285901-92A7-4359-9143-C95A35A8CBEC}"/>
    <cellStyle name="Hiperłącze 15" xfId="20257" hidden="1" xr:uid="{B7EB2767-11D1-4F96-BCF0-483485C056F2}"/>
    <cellStyle name="Hiperłącze 15" xfId="20206" hidden="1" xr:uid="{032233BC-09C4-44BC-B821-215239213576}"/>
    <cellStyle name="Hiperłącze 15" xfId="21003" hidden="1" xr:uid="{0C0124AD-54AD-47C9-BE0B-37B13872B31B}"/>
    <cellStyle name="Hiperłącze 15" xfId="21067" hidden="1" xr:uid="{DCB6B364-CB3A-44E1-8CFC-764728343286}"/>
    <cellStyle name="Hiperłącze 15" xfId="21129" hidden="1" xr:uid="{64F46719-CA67-4382-B53C-AFC6FFBD1E6C}"/>
    <cellStyle name="Hiperłącze 15" xfId="21192" hidden="1" xr:uid="{A817671D-A226-41CA-ABAD-72CC501F588C}"/>
    <cellStyle name="Hiperłącze 15" xfId="21061" hidden="1" xr:uid="{DE12624C-3B51-4F54-B8BF-CCD5DFBE9B2C}"/>
    <cellStyle name="Hiperłącze 15" xfId="20956" hidden="1" xr:uid="{5693923B-6482-48BD-B799-0A34E4518F85}"/>
    <cellStyle name="Hiperłącze 15" xfId="20773" hidden="1" xr:uid="{874DFEB8-8A7F-4FE3-A8D2-FC1C237426FB}"/>
    <cellStyle name="Hiperłącze 15" xfId="20603" hidden="1" xr:uid="{B92E97D6-59FD-468E-91B3-0976BD3A49DD}"/>
    <cellStyle name="Hiperłącze 15" xfId="20436" hidden="1" xr:uid="{535A677C-467E-4613-BB2F-4165976345A5}"/>
    <cellStyle name="Hiperłącze 15" xfId="20281" hidden="1" xr:uid="{6464C650-B0D4-4B3A-8651-7C7ACA5FE1D8}"/>
    <cellStyle name="Hiperłącze 15" xfId="20757" hidden="1" xr:uid="{5E49E342-AAEB-4EBD-B775-4ABD9D389751}"/>
    <cellStyle name="Hiperłącze 15" xfId="21226" hidden="1" xr:uid="{180A745D-046F-4C56-AA0F-C0106A475AFD}"/>
    <cellStyle name="Hiperłącze 15" xfId="21288" hidden="1" xr:uid="{5A98A378-94AC-4D98-84DF-C63D5D113968}"/>
    <cellStyle name="Hiperłącze 15" xfId="21343" hidden="1" xr:uid="{9D40ED63-2B69-4D9B-B7EE-F5AE6046F51D}"/>
    <cellStyle name="Hiperłącze 15" xfId="21398" hidden="1" xr:uid="{F7F1FF08-F68E-434C-B5E3-AC905FC557EC}"/>
    <cellStyle name="Hiperłącze 15" xfId="21282" hidden="1" xr:uid="{D0E50968-387E-40A2-BE5B-434B84475A3B}"/>
    <cellStyle name="Hiperłącze 15" xfId="21119" hidden="1" xr:uid="{326270B2-9EA8-46A6-BE8F-58F105DAC91B}"/>
    <cellStyle name="Hiperłącze 15" xfId="20976" hidden="1" xr:uid="{CA5B1635-F79B-4538-B6CA-D764A0C468BE}"/>
    <cellStyle name="Hiperłącze 15" xfId="20807" hidden="1" xr:uid="{D4F129E8-3455-471E-BF81-015B6E713EBF}"/>
    <cellStyle name="Hiperłącze 15" xfId="20554" hidden="1" xr:uid="{1FC232D6-CFEC-48A8-83D5-39E0EAA2730C}"/>
    <cellStyle name="Hiperłącze 15" xfId="20328" hidden="1" xr:uid="{D651C3FD-B7BF-4EDA-ABBA-38319713C305}"/>
    <cellStyle name="Hiperłącze 15" xfId="21028" hidden="1" xr:uid="{B67663AE-43C3-4D09-89AD-53062797E6C3}"/>
    <cellStyle name="Hiperłącze 15" xfId="21429" hidden="1" xr:uid="{EFD2D6ED-FC61-4D62-8740-ADC3A9855329}"/>
    <cellStyle name="Hiperłącze 15" xfId="21483" hidden="1" xr:uid="{824CD0D4-A9E9-4DD1-953D-BBEA1AF93D4E}"/>
    <cellStyle name="Hiperłącze 15" xfId="21538" hidden="1" xr:uid="{5CF9E43F-F388-4DD3-A0F9-A06DF4FC3AB4}"/>
    <cellStyle name="Hiperłącze 15" xfId="21588" hidden="1" xr:uid="{B5F0FA40-C545-42F1-8B0F-DD2BD7A5CCEB}"/>
    <cellStyle name="Hiperłącze 15" xfId="21477" hidden="1" xr:uid="{BD1030AF-46BE-4999-92A0-B67E1E411940}"/>
    <cellStyle name="Hiperłącze 15" xfId="21335" hidden="1" xr:uid="{001CF3E3-7301-4412-947B-123312526600}"/>
    <cellStyle name="Hiperłącze 15" xfId="21201" hidden="1" xr:uid="{97FFC908-B925-4D20-8CEB-F43D13D05878}"/>
    <cellStyle name="Hiperłącze 15" xfId="21015" hidden="1" xr:uid="{63830032-37B6-4E68-BB81-E298BEAA3C2F}"/>
    <cellStyle name="Hiperłącze 15" xfId="20733" hidden="1" xr:uid="{02B82D65-5BE3-4220-A308-55451A4E2C65}"/>
    <cellStyle name="Hiperłącze 15" xfId="20428" hidden="1" xr:uid="{C87DFA2A-FF9A-4B99-A0F1-7BE2E8B8EDCA}"/>
    <cellStyle name="Hiperłącze 15" xfId="21250" hidden="1" xr:uid="{915226D7-F4DC-4610-9CC5-648BEDF62F19}"/>
    <cellStyle name="Hiperłącze 15" xfId="21614" hidden="1" xr:uid="{6DE8B1FE-FE41-4257-AC3B-568E05305F67}"/>
    <cellStyle name="Hiperłącze 15" xfId="21660" hidden="1" xr:uid="{FD9B778B-D94B-4E9F-B632-BC524069E4AD}"/>
    <cellStyle name="Hiperłącze 15" xfId="21710" hidden="1" xr:uid="{B3AC3017-99D0-48F1-853D-C6F0DC78F65E}"/>
    <cellStyle name="Hiperłącze 15" xfId="21749" hidden="1" xr:uid="{AD66473E-CEB3-41AB-A3B0-2A9792DD4922}"/>
    <cellStyle name="Hiperłącze 15" xfId="21655" hidden="1" xr:uid="{F951704B-D022-4B19-A59C-700AED58E147}"/>
    <cellStyle name="Hiperłącze 15" xfId="21530" hidden="1" xr:uid="{C2CDB5E4-F116-4CA7-94F7-E4DB998BAAE1}"/>
    <cellStyle name="Hiperłącze 15" xfId="21406" hidden="1" xr:uid="{24D01817-6478-4DC0-87B4-8B09171059A5}"/>
    <cellStyle name="Hiperłącze 15" xfId="21238" hidden="1" xr:uid="{ED58F7B3-241F-48D6-AA9A-FEAE142BA73E}"/>
    <cellStyle name="Hiperłącze 15" xfId="20938" hidden="1" xr:uid="{675C3AA9-E7BE-41A1-8CB8-CB468EC3FEA4}"/>
    <cellStyle name="Hiperłącze 15" xfId="20538" hidden="1" xr:uid="{2F65291A-A5D4-495C-9824-40E21EEC0125}"/>
    <cellStyle name="Hiperłącze 15" xfId="21450" hidden="1" xr:uid="{61B2B041-5479-473F-89B8-D403BA114F43}"/>
    <cellStyle name="Hiperłącze 15" xfId="21770" hidden="1" xr:uid="{E11370B2-B01C-4179-AE96-F6AA6E7106E6}"/>
    <cellStyle name="Hiperłącze 15" xfId="21806" hidden="1" xr:uid="{55FDAF35-8FFE-4606-9463-2BA7419E4ED8}"/>
    <cellStyle name="Hiperłącze 15" xfId="21840" hidden="1" xr:uid="{E38E413C-020D-495B-B131-0A50F5496398}"/>
    <cellStyle name="Hiperłącze 15" xfId="21862" hidden="1" xr:uid="{798917AF-6D15-4026-BB32-3C94BC6C2CF1}"/>
    <cellStyle name="Hiperłącze 15" xfId="21802" hidden="1" xr:uid="{D57E26B2-AEE8-4B64-A496-9FBB11F3140A}"/>
    <cellStyle name="Hiperłącze 15" xfId="21703" hidden="1" xr:uid="{047CE217-29BF-4C00-95D2-822D1748F2FA}"/>
    <cellStyle name="Hiperłącze 15" xfId="21595" hidden="1" xr:uid="{AFFF15DC-171B-4ACE-BAA3-B032F215244D}"/>
    <cellStyle name="Hiperłącze 15" xfId="21439" hidden="1" xr:uid="{E346E2C3-C4EB-4CE9-8C2F-C4B4896668F5}"/>
    <cellStyle name="Hiperłącze 15" xfId="21174" hidden="1" xr:uid="{33C63B29-E3F1-4AC5-8620-6C1C7CEFA150}"/>
    <cellStyle name="Hiperłącze 15" xfId="20713" hidden="1" xr:uid="{AFBF7A3E-D530-4083-A3C9-89724ACB9A35}"/>
    <cellStyle name="Hiperłącze 15" xfId="21631" hidden="1" xr:uid="{A2B7BA72-F997-4F81-9192-82BDA4B907E8}"/>
    <cellStyle name="Hiperłącze 15" xfId="21880" hidden="1" xr:uid="{BE10743F-6D3E-4A2D-86AA-DEE1A0A734D7}"/>
    <cellStyle name="Hiperłącze 15" xfId="21904" hidden="1" xr:uid="{86A1679C-4227-4407-B597-77567681957B}"/>
    <cellStyle name="Hiperłącze 15" xfId="21927" hidden="1" xr:uid="{30F36B68-A70D-4532-936F-2F868F6892C2}"/>
    <cellStyle name="Hiperłącze 15" xfId="21949" hidden="1" xr:uid="{71780BCF-745C-408E-9D34-FE1AD2C4C925}"/>
    <cellStyle name="Hiperłącze 15" xfId="22005" hidden="1" xr:uid="{32B41F2F-D150-4458-9B08-E40CC9E9C526}"/>
    <cellStyle name="Hiperłącze 15" xfId="22048" hidden="1" xr:uid="{09FC574D-C608-4467-8A37-6E7304B37D71}"/>
    <cellStyle name="Hiperłącze 15" xfId="22094" hidden="1" xr:uid="{43A08767-6D06-423B-8D9B-5A1CBBA39202}"/>
    <cellStyle name="Hiperłącze 15" xfId="22135" hidden="1" xr:uid="{02E9A463-8968-4750-A6A8-C2DE41F37300}"/>
    <cellStyle name="Hiperłącze 15" xfId="22178" hidden="1" xr:uid="{D7C59715-9CA2-4E29-B095-7E7581AE4864}"/>
    <cellStyle name="Hiperłącze 15" xfId="22217" hidden="1" xr:uid="{4FC44C96-BD4C-408F-9C99-3E13E2F8A2D9}"/>
    <cellStyle name="Hiperłącze 15" xfId="22256" hidden="1" xr:uid="{9C692C14-502D-4CB0-BF9E-E7AD2FD24767}"/>
    <cellStyle name="Hiperłącze 15" xfId="22302" hidden="1" xr:uid="{0EB17363-17B5-4B61-AB9D-7C6B68738452}"/>
    <cellStyle name="Hiperłącze 15" xfId="22338" hidden="1" xr:uid="{72970640-B1EA-4D2B-8A8A-73630CE7A411}"/>
    <cellStyle name="Hiperłącze 15" xfId="22375" hidden="1" xr:uid="{F332BC5D-E450-4C29-BBB5-5FCD7E9C8EF3}"/>
    <cellStyle name="Hiperłącze 15" xfId="22398" hidden="1" xr:uid="{0097B2B4-2512-4F13-B1C3-12B5D56ABDD8}"/>
    <cellStyle name="Hiperłącze 15" xfId="22509" hidden="1" xr:uid="{0DEDF17F-06A3-46D2-A27B-00D380DD0856}"/>
    <cellStyle name="Hiperłącze 15" xfId="22582" hidden="1" xr:uid="{B0A89879-F961-4BC8-87D4-738D44F5D417}"/>
    <cellStyle name="Hiperłącze 15" xfId="22648" hidden="1" xr:uid="{9157BC18-59E6-4D81-82F4-23A922CE494F}"/>
    <cellStyle name="Hiperłącze 15" xfId="22721" hidden="1" xr:uid="{91F3E47D-BC07-4B99-946E-3E8C021BC2D4}"/>
    <cellStyle name="Hiperłącze 15" xfId="22790" hidden="1" xr:uid="{6CBCB29B-831D-4AAF-8856-83809C55F3C2}"/>
    <cellStyle name="Hiperłącze 15" xfId="22858" hidden="1" xr:uid="{2BD9AFB7-A9C8-4BE0-9AC6-E64EEF8BA2CB}"/>
    <cellStyle name="Hiperłącze 15" xfId="22926" hidden="1" xr:uid="{A34F1C22-34CB-4B5A-93A4-14A53F001193}"/>
    <cellStyle name="Hiperłącze 15" xfId="22992" hidden="1" xr:uid="{535135C5-8537-441F-B60B-33AA4A3F9FB8}"/>
    <cellStyle name="Hiperłącze 15" xfId="23060" hidden="1" xr:uid="{A7B05ADF-0EBA-4246-A576-AE8668296E16}"/>
    <cellStyle name="Hiperłącze 15" xfId="23124" hidden="1" xr:uid="{C9F14F1B-2274-45B0-A341-EE0BC096C55C}"/>
    <cellStyle name="Hiperłącze 15" xfId="23184" hidden="1" xr:uid="{6D5C4E36-14EE-4190-AEFB-E74F0B2C6DB1}"/>
    <cellStyle name="Hiperłącze 15" xfId="23052" hidden="1" xr:uid="{78363BC3-0D8E-409E-AC84-551BBD6066C8}"/>
    <cellStyle name="Hiperłącze 15" xfId="22947" hidden="1" xr:uid="{D3FEC47A-C008-4AF8-B5BE-E2C87F31E61B}"/>
    <cellStyle name="Hiperłącze 15" xfId="22843" hidden="1" xr:uid="{D0742172-885A-4627-A810-9B6E5EA23B0B}"/>
    <cellStyle name="Hiperłącze 15" xfId="22732" hidden="1" xr:uid="{49222D80-0784-43A7-BB60-970474B5DD75}"/>
    <cellStyle name="Hiperłącze 15" xfId="22621" hidden="1" xr:uid="{20A5D11B-24EF-472B-AED9-7EC4F3C2DBDE}"/>
    <cellStyle name="Hiperłącze 15" xfId="22514" hidden="1" xr:uid="{651FDCA2-9225-4F53-995E-19C0243A50DD}"/>
    <cellStyle name="Hiperłącze 15" xfId="22463" hidden="1" xr:uid="{8AB50835-0B3B-47B0-AABB-BCE09CECAAEA}"/>
    <cellStyle name="Hiperłącze 15" xfId="23263" hidden="1" xr:uid="{13DB6CE3-12F4-4C2B-B636-0543D254CDEC}"/>
    <cellStyle name="Hiperłącze 15" xfId="23327" hidden="1" xr:uid="{4D58E38D-333C-46A0-8A04-AE83AACC3214}"/>
    <cellStyle name="Hiperłącze 15" xfId="23389" hidden="1" xr:uid="{8EF17FCC-3BB5-4896-903B-AADD47D4A3A7}"/>
    <cellStyle name="Hiperłącze 15" xfId="23452" hidden="1" xr:uid="{E2C02ACB-83FA-418E-A83A-9E70F0F9A400}"/>
    <cellStyle name="Hiperłącze 15" xfId="23321" hidden="1" xr:uid="{3739B8A2-E314-4795-84E5-807E704CED84}"/>
    <cellStyle name="Hiperłącze 15" xfId="23216" hidden="1" xr:uid="{0D91A335-EE4E-42EE-A136-61C7FE7AB5A7}"/>
    <cellStyle name="Hiperłącze 15" xfId="23033" hidden="1" xr:uid="{A23EDAC0-5697-4529-AC61-73168941699A}"/>
    <cellStyle name="Hiperłącze 15" xfId="22863" hidden="1" xr:uid="{2E12FCB2-4239-4571-81A4-060566D28707}"/>
    <cellStyle name="Hiperłącze 15" xfId="22694" hidden="1" xr:uid="{4EA4B4EA-D322-4D62-8639-E5073B24D6E5}"/>
    <cellStyle name="Hiperłącze 15" xfId="22538" hidden="1" xr:uid="{EA02E262-402E-43BD-AF8B-5A1CAD848D1C}"/>
    <cellStyle name="Hiperłącze 15" xfId="23017" hidden="1" xr:uid="{B6B48C05-87A5-4640-84DE-A24A658CF757}"/>
    <cellStyle name="Hiperłącze 15" xfId="23486" hidden="1" xr:uid="{38675CB4-2FAD-4BAD-A579-3B3C512134B4}"/>
    <cellStyle name="Hiperłącze 15" xfId="23548" hidden="1" xr:uid="{32321F59-99AA-4966-90F9-A9C65221061E}"/>
    <cellStyle name="Hiperłącze 15" xfId="23603" hidden="1" xr:uid="{84014FAF-46FF-4E9A-98A2-6DC0C44A8006}"/>
    <cellStyle name="Hiperłącze 15" xfId="23658" hidden="1" xr:uid="{4FA975F4-C422-4AA9-B8B0-DC11B3B4C5B2}"/>
    <cellStyle name="Hiperłącze 15" xfId="23542" hidden="1" xr:uid="{B75E337B-AB75-4A32-8BAB-FBBE3A219BC3}"/>
    <cellStyle name="Hiperłącze 15" xfId="23379" hidden="1" xr:uid="{EF1E06C6-B020-4C23-BF9D-2264AF749A23}"/>
    <cellStyle name="Hiperłącze 15" xfId="23236" hidden="1" xr:uid="{BA4066A0-3F86-4DD1-86E2-D989FF756FDB}"/>
    <cellStyle name="Hiperłącze 15" xfId="23067" hidden="1" xr:uid="{B67A97C5-9E6B-418A-B48B-7DF252579101}"/>
    <cellStyle name="Hiperłącze 15" xfId="22814" hidden="1" xr:uid="{812EA15A-61C9-4789-8350-A6E9B1A6A99C}"/>
    <cellStyle name="Hiperłącze 15" xfId="22586" hidden="1" xr:uid="{C722B205-DF9F-4CDC-B718-3D3A5CCA1822}"/>
    <cellStyle name="Hiperłącze 15" xfId="23288" hidden="1" xr:uid="{2F1F2343-7A9E-4905-8A3C-792F065457BB}"/>
    <cellStyle name="Hiperłącze 15" xfId="23689" hidden="1" xr:uid="{D5206584-7CBE-44E8-950A-817069E19E91}"/>
    <cellStyle name="Hiperłącze 15" xfId="23743" hidden="1" xr:uid="{AD3FF56A-AAFB-428C-AA8E-CA7CF0BA0752}"/>
    <cellStyle name="Hiperłącze 15" xfId="23798" hidden="1" xr:uid="{CD77127B-8F67-47FF-AD33-FEFE563F433A}"/>
    <cellStyle name="Hiperłącze 15" xfId="23848" hidden="1" xr:uid="{753E956D-44CF-4DCD-880D-6EDAB3E31D29}"/>
    <cellStyle name="Hiperłącze 15" xfId="23737" hidden="1" xr:uid="{41C6FD6D-BFF2-48C4-B8A3-598F22EAA3BF}"/>
    <cellStyle name="Hiperłącze 15" xfId="23595" hidden="1" xr:uid="{7B360BA2-D826-4373-9CAC-1C41FED3FCFF}"/>
    <cellStyle name="Hiperłącze 15" xfId="23461" hidden="1" xr:uid="{E4086DEF-1F3E-47FB-972F-81A044224C91}"/>
    <cellStyle name="Hiperłącze 15" xfId="23275" hidden="1" xr:uid="{06392043-4D21-4764-86F4-4E9548A71E35}"/>
    <cellStyle name="Hiperłącze 15" xfId="22993" hidden="1" xr:uid="{0CE0527D-028D-4057-A898-26FEC2B790F3}"/>
    <cellStyle name="Hiperłącze 15" xfId="22686" hidden="1" xr:uid="{EB4526C3-8D24-408F-9519-B7986701D8E0}"/>
    <cellStyle name="Hiperłącze 15" xfId="23510" hidden="1" xr:uid="{ADEB750C-007C-4BE2-B74F-807136FCA75D}"/>
    <cellStyle name="Hiperłącze 15" xfId="23874" hidden="1" xr:uid="{2CE82F7F-FF15-4492-90C6-056F356EB676}"/>
    <cellStyle name="Hiperłącze 15" xfId="23920" hidden="1" xr:uid="{B8B65759-0674-4672-AC8E-35D54344C1D3}"/>
    <cellStyle name="Hiperłącze 15" xfId="23970" hidden="1" xr:uid="{8B279BC8-C6C2-4A47-BFCC-2A32B5B39D2A}"/>
    <cellStyle name="Hiperłącze 15" xfId="24009" hidden="1" xr:uid="{29B70D96-35D4-4051-BA72-DEC4BE8231EC}"/>
    <cellStyle name="Hiperłącze 15" xfId="23915" hidden="1" xr:uid="{B3AC52C6-A1C3-47B6-A0DE-AA0198DA2E63}"/>
    <cellStyle name="Hiperłącze 15" xfId="23790" hidden="1" xr:uid="{1C8A6ABE-F0D0-41B4-84CE-33CDF6C924AB}"/>
    <cellStyle name="Hiperłącze 15" xfId="23666" hidden="1" xr:uid="{47E6153A-9997-47B9-B8D3-EB7B33B75719}"/>
    <cellStyle name="Hiperłącze 15" xfId="23498" hidden="1" xr:uid="{488CD250-3BD5-4E88-9710-0D81F9BC03C8}"/>
    <cellStyle name="Hiperłącze 15" xfId="23198" hidden="1" xr:uid="{49899982-1134-4B3F-987F-1F0BEDE875BD}"/>
    <cellStyle name="Hiperłącze 15" xfId="22798" hidden="1" xr:uid="{F021D413-3FD2-4425-8030-92BE6F94C0B8}"/>
    <cellStyle name="Hiperłącze 15" xfId="23710" hidden="1" xr:uid="{5DC26A7F-AC31-49B0-BFE6-17926C93F55B}"/>
    <cellStyle name="Hiperłącze 15" xfId="24030" hidden="1" xr:uid="{5CD8E563-C9B1-4591-BB16-9C56A4EF177C}"/>
    <cellStyle name="Hiperłącze 15" xfId="24066" hidden="1" xr:uid="{55A27B6A-94A7-4128-989B-D3F7F0EE537B}"/>
    <cellStyle name="Hiperłącze 15" xfId="24100" hidden="1" xr:uid="{D890A619-E34C-41B1-8D26-676D22A07607}"/>
    <cellStyle name="Hiperłącze 15" xfId="24122" hidden="1" xr:uid="{11C7BDCC-AFF8-44EC-A930-86364FC64C94}"/>
    <cellStyle name="Hiperłącze 15" xfId="24062" hidden="1" xr:uid="{C7A35B3F-0516-40C5-820E-5E89FDB8B204}"/>
    <cellStyle name="Hiperłącze 15" xfId="23963" hidden="1" xr:uid="{E93E536D-299B-477D-84E8-35AFDB123BA8}"/>
    <cellStyle name="Hiperłącze 15" xfId="23855" hidden="1" xr:uid="{4F355016-5162-4002-98F1-48C78E775046}"/>
    <cellStyle name="Hiperłącze 15" xfId="23699" hidden="1" xr:uid="{20808F36-57BA-491D-ABB4-81EA8A69A0BC}"/>
    <cellStyle name="Hiperłącze 15" xfId="23434" hidden="1" xr:uid="{6ACB3E1E-C56A-4956-AF6D-1B689343E5B2}"/>
    <cellStyle name="Hiperłącze 15" xfId="22973" hidden="1" xr:uid="{CA498281-E069-4911-A929-D6E170BFB3A1}"/>
    <cellStyle name="Hiperłącze 15" xfId="23891" hidden="1" xr:uid="{B4BF3127-8EAE-426F-A90A-76850C8D1D37}"/>
    <cellStyle name="Hiperłącze 15" xfId="24140" hidden="1" xr:uid="{7085B4D0-1983-49ED-A14F-87AC01D1476E}"/>
    <cellStyle name="Hiperłącze 15" xfId="24164" hidden="1" xr:uid="{6ADA09CB-FCDF-4235-A18C-F06F6B69A7BF}"/>
    <cellStyle name="Hiperłącze 15" xfId="24187" hidden="1" xr:uid="{813D21A5-6776-4193-BC98-674A866AC61C}"/>
    <cellStyle name="Hiperłącze 15" xfId="24209" hidden="1" xr:uid="{B783F433-1B16-47F5-AAA4-EDFBE4073F5B}"/>
    <cellStyle name="Hiperłącze 15" xfId="22336" hidden="1" xr:uid="{3D90A00B-EF8A-409C-B14E-B37CFFE2AE0A}"/>
    <cellStyle name="Hiperłącze 15" xfId="22275" hidden="1" xr:uid="{659260B7-2B19-4670-87BC-D551441C373B}"/>
    <cellStyle name="Hiperłącze 15" xfId="22212" hidden="1" xr:uid="{27A2CDC4-D6BB-4B66-B65F-40A95C061769}"/>
    <cellStyle name="Hiperłącze 15" xfId="22151" hidden="1" xr:uid="{61ABBD6C-74C3-4B98-8E02-1784781B801B}"/>
    <cellStyle name="Hiperłącze 15" xfId="22079" hidden="1" xr:uid="{13C550C2-940F-4C96-AD33-7F98C1F96227}"/>
    <cellStyle name="Hiperłącze 15" xfId="22016" hidden="1" xr:uid="{6DB121A9-B0DC-4F2D-9CD4-81BCB317C446}"/>
    <cellStyle name="Hiperłącze 15" xfId="21970" hidden="1" xr:uid="{963C4CDF-366D-4921-8B4B-A8F08EE6B19B}"/>
    <cellStyle name="Hiperłącze 15" xfId="24233" hidden="1" xr:uid="{48290D27-2E15-4240-8AC7-5CCE51C32D30}"/>
    <cellStyle name="Hiperłącze 15" xfId="24258" hidden="1" xr:uid="{D9279B9C-ECA3-4A8C-B78A-D18A6D849568}"/>
    <cellStyle name="Hiperłącze 15" xfId="24282" hidden="1" xr:uid="{9FE39598-6A9D-471A-A5B9-751BDBCAD891}"/>
    <cellStyle name="Hiperłącze 15" xfId="24305" hidden="1" xr:uid="{75AC17B3-9545-4804-A15A-29DC94301141}"/>
    <cellStyle name="Hiperłącze 15" xfId="24401" hidden="1" xr:uid="{1650FE6B-8586-4362-B5DE-B7DBF17CC6ED}"/>
    <cellStyle name="Hiperłącze 15" xfId="24467" hidden="1" xr:uid="{556E8261-AF6C-49B6-9A83-1C75D24DE44E}"/>
    <cellStyle name="Hiperłącze 15" xfId="24533" hidden="1" xr:uid="{0B367389-53FA-423E-A720-1F9F8D85B35B}"/>
    <cellStyle name="Hiperłącze 15" xfId="24599" hidden="1" xr:uid="{CEC01D7B-3429-4D00-A4F9-EC9D75EDB3CB}"/>
    <cellStyle name="Hiperłącze 15" xfId="24665" hidden="1" xr:uid="{996AC73B-AC2B-44D4-A727-CBA95337E99F}"/>
    <cellStyle name="Hiperłącze 15" xfId="24733" hidden="1" xr:uid="{47316279-3310-4AE6-AB7D-1B15B2550D51}"/>
    <cellStyle name="Hiperłącze 15" xfId="24799" hidden="1" xr:uid="{3F2FE0D5-A0FF-4DC9-AEC4-6C7739ED9C5F}"/>
    <cellStyle name="Hiperłącze 15" xfId="24865" hidden="1" xr:uid="{B933A7F4-292E-4D3A-82AF-F411C761633D}"/>
    <cellStyle name="Hiperłącze 15" xfId="24933" hidden="1" xr:uid="{0CA690C3-6322-49B0-9547-54D8EC4876D7}"/>
    <cellStyle name="Hiperłącze 15" xfId="24997" hidden="1" xr:uid="{34C3B90B-08F1-45C1-979F-A40622777288}"/>
    <cellStyle name="Hiperłącze 15" xfId="25057" hidden="1" xr:uid="{263C6CD1-3157-49A8-9790-C6E5CF6344F9}"/>
    <cellStyle name="Hiperłącze 15" xfId="24925" hidden="1" xr:uid="{43465CC7-3766-4D3A-8CC8-926779B59995}"/>
    <cellStyle name="Hiperłącze 15" xfId="24820" hidden="1" xr:uid="{05374388-9CD0-4BA6-B14C-33DE905B0A58}"/>
    <cellStyle name="Hiperłącze 15" xfId="24718" hidden="1" xr:uid="{2050E538-0120-4728-B814-706943B816CF}"/>
    <cellStyle name="Hiperłącze 15" xfId="24610" hidden="1" xr:uid="{E3479CBA-4134-4313-8EAF-9859DBDF95BF}"/>
    <cellStyle name="Hiperłącze 15" xfId="24506" hidden="1" xr:uid="{5BAEB2C9-2CEA-465E-89AB-64FA85D3F755}"/>
    <cellStyle name="Hiperłącze 15" xfId="24406" hidden="1" xr:uid="{900B08B4-080F-4285-B703-B9608EE09C7A}"/>
    <cellStyle name="Hiperłącze 15" xfId="24355" hidden="1" xr:uid="{10106D33-DA67-490F-8D07-E25F561D281C}"/>
    <cellStyle name="Hiperłącze 15" xfId="25130" hidden="1" xr:uid="{948C5378-7694-477D-944E-B4E93B0B189E}"/>
    <cellStyle name="Hiperłącze 15" xfId="25194" hidden="1" xr:uid="{6019144E-DD30-4A0A-A3CE-3C9C301A4C63}"/>
    <cellStyle name="Hiperłącze 15" xfId="25256" hidden="1" xr:uid="{25AE529F-71E6-4C79-8AA4-6ADACD4C262B}"/>
    <cellStyle name="Hiperłącze 15" xfId="25319" hidden="1" xr:uid="{3FA2137F-800F-4D6D-9616-E098F702C117}"/>
    <cellStyle name="Hiperłącze 15" xfId="25188" hidden="1" xr:uid="{39118D17-477A-4C2B-86CE-D1F8EE5CFAE3}"/>
    <cellStyle name="Hiperłącze 15" xfId="25083" hidden="1" xr:uid="{68F08146-1D5A-4D7D-9840-5C7A3EB23313}"/>
    <cellStyle name="Hiperłącze 15" xfId="24906" hidden="1" xr:uid="{DA730AE3-E15D-414E-AA86-3B49181BC842}"/>
    <cellStyle name="Hiperłącze 15" xfId="24738" hidden="1" xr:uid="{76819C23-D2E9-42EC-A93B-0033A335FD1C}"/>
    <cellStyle name="Hiperłącze 15" xfId="24573" hidden="1" xr:uid="{A55FF346-23A9-4763-A6AC-E492F51C1F58}"/>
    <cellStyle name="Hiperłącze 15" xfId="24424" hidden="1" xr:uid="{3C9C98DD-3586-4DF5-87DC-D8B7811484EE}"/>
    <cellStyle name="Hiperłącze 15" xfId="24890" hidden="1" xr:uid="{546B47F8-7624-4BFD-8E8B-E61C0CE03914}"/>
    <cellStyle name="Hiperłącze 15" xfId="25353" hidden="1" xr:uid="{56A7EAE1-A885-4FD0-B3A8-D0FB570069C2}"/>
    <cellStyle name="Hiperłącze 15" xfId="25415" hidden="1" xr:uid="{CA6942BB-223B-4BD4-93B1-A9D9454A6E0B}"/>
    <cellStyle name="Hiperłącze 15" xfId="25470" hidden="1" xr:uid="{55E0645E-3D05-4575-A392-9D14E083D198}"/>
    <cellStyle name="Hiperłącze 15" xfId="25525" hidden="1" xr:uid="{D835C2F1-4BA9-4286-A099-E5AC36037099}"/>
    <cellStyle name="Hiperłącze 15" xfId="25409" hidden="1" xr:uid="{78208B5B-F31B-49C6-B847-AEEAFD3C98B2}"/>
    <cellStyle name="Hiperłącze 15" xfId="25246" hidden="1" xr:uid="{5190BC88-4652-4D82-8BED-858644D25940}"/>
    <cellStyle name="Hiperłącze 15" xfId="25103" hidden="1" xr:uid="{9DC0F6C5-3098-47B4-BA19-A4B42C067A08}"/>
    <cellStyle name="Hiperłącze 15" xfId="24940" hidden="1" xr:uid="{E68F930C-98D9-45B7-AB37-958F702C97E4}"/>
    <cellStyle name="Hiperłącze 15" xfId="24689" hidden="1" xr:uid="{4A8B34F0-EF5A-4189-AAE3-86433D92BC4B}"/>
    <cellStyle name="Hiperłącze 15" xfId="24471" hidden="1" xr:uid="{0BA75C3D-65B0-41C7-A0C3-734888F76A76}"/>
    <cellStyle name="Hiperłącze 15" xfId="25155" hidden="1" xr:uid="{5B22E098-484B-4146-A2A2-407EAB585C7A}"/>
    <cellStyle name="Hiperłącze 15" xfId="25556" hidden="1" xr:uid="{BF06F8D6-3FCB-43B1-8413-60EB3A7BEB34}"/>
    <cellStyle name="Hiperłącze 15" xfId="25610" hidden="1" xr:uid="{D1A26EB5-3772-469E-89E2-3CA57E1E7041}"/>
    <cellStyle name="Hiperłącze 15" xfId="25665" hidden="1" xr:uid="{37B0D8E9-7607-4922-8833-940409A7AC4B}"/>
    <cellStyle name="Hiperłącze 15" xfId="25715" hidden="1" xr:uid="{ECBCCA59-91FC-4881-923C-A5F9434DE2D9}"/>
    <cellStyle name="Hiperłącze 15" xfId="25604" hidden="1" xr:uid="{47364C7C-B339-422A-ABED-2BAEA35654F2}"/>
    <cellStyle name="Hiperłącze 15" xfId="25462" hidden="1" xr:uid="{C7B6930F-B4F1-460F-AFC1-778F5461E8C4}"/>
    <cellStyle name="Hiperłącze 15" xfId="25328" hidden="1" xr:uid="{A87D927E-19B6-4B40-BD39-BED74C7D5986}"/>
    <cellStyle name="Hiperłącze 15" xfId="25142" hidden="1" xr:uid="{D4272D7C-2DD7-4D18-991E-428473C1BF30}"/>
    <cellStyle name="Hiperłącze 15" xfId="24866" hidden="1" xr:uid="{F46E4981-A022-4299-B512-43B878317B2E}"/>
    <cellStyle name="Hiperłącze 15" xfId="24565" hidden="1" xr:uid="{F5FFE703-3A91-4320-895C-AED52C9EAD60}"/>
    <cellStyle name="Hiperłącze 15" xfId="25377" hidden="1" xr:uid="{6E6669DE-B571-4B21-B401-825A32AA3894}"/>
    <cellStyle name="Hiperłącze 15" xfId="25741" hidden="1" xr:uid="{F526167C-9EF6-4B76-8B12-57339D09BBED}"/>
    <cellStyle name="Hiperłącze 15" xfId="25787" hidden="1" xr:uid="{E818B795-6B67-448D-B1D6-98706AC17F56}"/>
    <cellStyle name="Hiperłącze 15" xfId="25837" hidden="1" xr:uid="{DC495B9B-36C6-4EAF-8541-549C25055A57}"/>
    <cellStyle name="Hiperłącze 15" xfId="25876" hidden="1" xr:uid="{8C3E22B9-F8C4-4E38-AD95-BBC6846B6F56}"/>
    <cellStyle name="Hiperłącze 15" xfId="25782" hidden="1" xr:uid="{C1BB0B96-4D5A-4EF4-B2F1-5DB9B7CC2467}"/>
    <cellStyle name="Hiperłącze 15" xfId="25657" hidden="1" xr:uid="{182E6FDA-EB5D-4794-AEEF-74145E105464}"/>
    <cellStyle name="Hiperłącze 15" xfId="25533" hidden="1" xr:uid="{C33BF6B8-3D17-459A-8872-CB051AF49E95}"/>
    <cellStyle name="Hiperłącze 15" xfId="25365" hidden="1" xr:uid="{196FAB1E-CBBF-498A-8266-7DFD7F551B75}"/>
    <cellStyle name="Hiperłącze 15" xfId="25071" hidden="1" xr:uid="{7A66D9DD-61F8-4338-B9DD-F35222B1C40E}"/>
    <cellStyle name="Hiperłącze 15" xfId="24673" hidden="1" xr:uid="{E0AF2F04-4554-4AE9-89BC-0F83E41FACE0}"/>
    <cellStyle name="Hiperłącze 15" xfId="25577" hidden="1" xr:uid="{C4FC63B7-0D65-4466-8F23-20491D869F1C}"/>
    <cellStyle name="Hiperłącze 15" xfId="25897" hidden="1" xr:uid="{E2AF1FB8-63B9-4738-B348-585BA6A3A5ED}"/>
    <cellStyle name="Hiperłącze 15" xfId="25933" hidden="1" xr:uid="{B68167F0-4E94-452E-9704-3A723CF8053D}"/>
    <cellStyle name="Hiperłącze 15" xfId="25967" hidden="1" xr:uid="{4245A242-A187-468D-B166-6DE1C139DB09}"/>
    <cellStyle name="Hiperłącze 15" xfId="25989" hidden="1" xr:uid="{729AFF44-1EE6-42EE-85C6-FFA60DC31DCD}"/>
    <cellStyle name="Hiperłącze 15" xfId="25929" hidden="1" xr:uid="{410A30D6-B305-48B2-82AE-E74CE17ABA6D}"/>
    <cellStyle name="Hiperłącze 15" xfId="25830" hidden="1" xr:uid="{9B4E9580-F3CE-4498-8068-F1608046D46E}"/>
    <cellStyle name="Hiperłącze 15" xfId="25722" hidden="1" xr:uid="{86A2F68A-D8A7-43DB-B6F4-567F600EEE15}"/>
    <cellStyle name="Hiperłącze 15" xfId="25566" hidden="1" xr:uid="{11380BC6-C3D7-4E63-B4BB-74C418625158}"/>
    <cellStyle name="Hiperłącze 15" xfId="25301" hidden="1" xr:uid="{3D192984-AA99-42EB-9B53-6E8BBBBBCAC0}"/>
    <cellStyle name="Hiperłącze 15" xfId="24846" hidden="1" xr:uid="{2D84E996-A133-41A8-AD5A-08F3858E06E3}"/>
    <cellStyle name="Hiperłącze 15" xfId="25758" hidden="1" xr:uid="{FE0CB0C6-58BF-4875-BB9E-F542B78DE5C7}"/>
    <cellStyle name="Hiperłącze 15" xfId="26007" hidden="1" xr:uid="{0AF8B23A-4A69-4518-B83F-1CE2DDF854BF}"/>
    <cellStyle name="Hiperłącze 15" xfId="26031" hidden="1" xr:uid="{E68F7F27-BFF2-4BE5-AB8F-81BE99170091}"/>
    <cellStyle name="Hiperłącze 15" xfId="26054" hidden="1" xr:uid="{03681FD8-097B-4F2F-AD0E-2C53C4CCB66A}"/>
    <cellStyle name="Hiperłącze 15" xfId="26076" hidden="1" xr:uid="{86269395-8D6E-4B91-A079-97E232A3B251}"/>
    <cellStyle name="Hiperłącze 15" xfId="20081" hidden="1" xr:uid="{FF1AA3EF-B26D-4065-B5EB-4D74D32EE645}"/>
    <cellStyle name="Hiperłącze 15" xfId="20020" hidden="1" xr:uid="{FF8DEF41-26D9-4B8A-B43A-4A1FF88F95E8}"/>
    <cellStyle name="Hiperłącze 15" xfId="19957" hidden="1" xr:uid="{B595D681-CD7A-4339-9CCB-0612E7BB986B}"/>
    <cellStyle name="Hiperłącze 15" xfId="19896" hidden="1" xr:uid="{2E0DF22D-76A6-4F3D-8994-E5A20B66EEF0}"/>
    <cellStyle name="Hiperłącze 15" xfId="19824" hidden="1" xr:uid="{42C82CD2-7715-4CB1-A4DE-0D4529954631}"/>
    <cellStyle name="Hiperłącze 15" xfId="19761" hidden="1" xr:uid="{F3E558D3-FCF3-4A21-A615-6BD10DC1513E}"/>
    <cellStyle name="Hiperłącze 15" xfId="19711" hidden="1" xr:uid="{C2D696E3-EF6C-42EC-BE4F-C1BC077785D0}"/>
    <cellStyle name="Hiperłącze 15" xfId="26100" hidden="1" xr:uid="{73B8DD72-3C28-4328-85FB-22A002AFD3DA}"/>
    <cellStyle name="Hiperłącze 15" xfId="26125" hidden="1" xr:uid="{B54AA5DF-4B34-4C3C-8FD3-3319A5FFC616}"/>
    <cellStyle name="Hiperłącze 15" xfId="26149" hidden="1" xr:uid="{A6CE6713-FFA2-459D-8304-ECCB34EE4360}"/>
    <cellStyle name="Hiperłącze 15" xfId="26172" hidden="1" xr:uid="{B8C64AA0-35AB-4D4A-9737-4B5011A99E5D}"/>
    <cellStyle name="Hiperłącze 15" xfId="26268" hidden="1" xr:uid="{4FAAA504-43CC-4C45-A554-4CB21252A694}"/>
    <cellStyle name="Hiperłącze 15" xfId="26334" hidden="1" xr:uid="{0F10EA1D-C7B7-4D94-8F43-F4FD9C6C696A}"/>
    <cellStyle name="Hiperłącze 15" xfId="26400" hidden="1" xr:uid="{9C2024C5-0C6F-493A-9A2E-37AD024FC2F0}"/>
    <cellStyle name="Hiperłącze 15" xfId="26466" hidden="1" xr:uid="{6C95E9A1-403E-471E-A9D9-1296E1F8C5C7}"/>
    <cellStyle name="Hiperłącze 15" xfId="26532" hidden="1" xr:uid="{863370E3-0E0F-4E80-BB82-FD624A903950}"/>
    <cellStyle name="Hiperłącze 15" xfId="26600" hidden="1" xr:uid="{0275E548-6659-46D8-864B-7D5BEF20DAA7}"/>
    <cellStyle name="Hiperłącze 15" xfId="26666" hidden="1" xr:uid="{259FD945-E302-4FF2-B363-86EF08D97863}"/>
    <cellStyle name="Hiperłącze 15" xfId="26732" hidden="1" xr:uid="{28E7D8FB-37C9-48BE-A3D4-822198DC9BD2}"/>
    <cellStyle name="Hiperłącze 15" xfId="26800" hidden="1" xr:uid="{802DDEB4-FE4B-403E-BDFE-A484FBF51F6B}"/>
    <cellStyle name="Hiperłącze 15" xfId="26864" hidden="1" xr:uid="{AB45649D-4518-41E0-ABC1-351A5FFFD50B}"/>
    <cellStyle name="Hiperłącze 15" xfId="26924" hidden="1" xr:uid="{F7CC33BB-D63E-4D9C-8FFF-50376DA975C8}"/>
    <cellStyle name="Hiperłącze 15" xfId="26792" hidden="1" xr:uid="{E0B5954A-9513-4120-A582-C2803565B551}"/>
    <cellStyle name="Hiperłącze 15" xfId="26687" hidden="1" xr:uid="{F274E942-E837-4728-963C-E173981F8243}"/>
    <cellStyle name="Hiperłącze 15" xfId="26585" hidden="1" xr:uid="{3A95C0E8-50EA-48E3-8406-F6B31501DDD4}"/>
    <cellStyle name="Hiperłącze 15" xfId="26477" hidden="1" xr:uid="{FFEB9BCD-9E36-4FC5-847D-44EEA1F509D9}"/>
    <cellStyle name="Hiperłącze 15" xfId="26373" hidden="1" xr:uid="{6415E5FC-A013-48E8-A7C9-8F58BBBC20F7}"/>
    <cellStyle name="Hiperłącze 15" xfId="26273" hidden="1" xr:uid="{690820A0-2F74-4C0D-9D21-853C8BB5DA2F}"/>
    <cellStyle name="Hiperłącze 15" xfId="26222" hidden="1" xr:uid="{E9F86B56-2E88-45C0-A8F4-8704354FDBC0}"/>
    <cellStyle name="Hiperłącze 15" xfId="26997" hidden="1" xr:uid="{ADB1A306-C042-4A0B-A9E9-6293FB1D598C}"/>
    <cellStyle name="Hiperłącze 15" xfId="27061" hidden="1" xr:uid="{B2DA2C9E-FB1B-405A-8D67-0750CAA55907}"/>
    <cellStyle name="Hiperłącze 15" xfId="27123" hidden="1" xr:uid="{6885616B-760F-4B94-9F79-1EEEDC92E9FF}"/>
    <cellStyle name="Hiperłącze 15" xfId="27186" hidden="1" xr:uid="{7DAFBA90-99EE-42C5-BC55-B2BB7ABD9007}"/>
    <cellStyle name="Hiperłącze 15" xfId="27055" hidden="1" xr:uid="{34BBB068-4600-4AC8-A784-EB0E5098054B}"/>
    <cellStyle name="Hiperłącze 15" xfId="26950" hidden="1" xr:uid="{2CE224B4-AC30-4834-B0F9-E759DE22FCBC}"/>
    <cellStyle name="Hiperłącze 15" xfId="26773" hidden="1" xr:uid="{45C24836-0C18-4153-832F-36F05307DC25}"/>
    <cellStyle name="Hiperłącze 15" xfId="26605" hidden="1" xr:uid="{AAB18DF1-03EA-40D2-94D3-42B44CE4922F}"/>
    <cellStyle name="Hiperłącze 15" xfId="26440" hidden="1" xr:uid="{CD5A139A-8F54-4EE6-8D6E-1A0B6EB11C01}"/>
    <cellStyle name="Hiperłącze 15" xfId="26291" hidden="1" xr:uid="{60A7D603-EF88-4361-B66D-C2A45CD517E4}"/>
    <cellStyle name="Hiperłącze 15" xfId="26757" hidden="1" xr:uid="{DE71933F-3335-4E0C-B492-647D0D38EF76}"/>
    <cellStyle name="Hiperłącze 15" xfId="27220" hidden="1" xr:uid="{D105EAB8-CA27-4A3D-962D-65390DA2B163}"/>
    <cellStyle name="Hiperłącze 15" xfId="27282" hidden="1" xr:uid="{CBC0E695-97C0-4CE4-B244-7B7D578878BE}"/>
    <cellStyle name="Hiperłącze 15" xfId="27337" hidden="1" xr:uid="{E36A8CB8-5291-4111-A4FE-35AC7F5D6467}"/>
    <cellStyle name="Hiperłącze 15" xfId="27392" hidden="1" xr:uid="{E56CFB50-9414-4375-B8D5-CF67203417A6}"/>
    <cellStyle name="Hiperłącze 15" xfId="27276" hidden="1" xr:uid="{AEA9AF91-55A7-4F12-8861-286378441588}"/>
    <cellStyle name="Hiperłącze 15" xfId="27113" hidden="1" xr:uid="{613146C1-975E-4C29-8676-D0F142A4AC33}"/>
    <cellStyle name="Hiperłącze 15" xfId="26970" hidden="1" xr:uid="{961F7149-9D7E-4541-A717-751D3024503B}"/>
    <cellStyle name="Hiperłącze 15" xfId="26807" hidden="1" xr:uid="{20622526-1CFC-46E3-8A9B-793BB34AB8F3}"/>
    <cellStyle name="Hiperłącze 15" xfId="26556" hidden="1" xr:uid="{1634C976-2FC5-4405-A28A-105154B27614}"/>
    <cellStyle name="Hiperłącze 15" xfId="26338" hidden="1" xr:uid="{1AD47F21-4480-4B6A-9AA8-D6E79B381485}"/>
    <cellStyle name="Hiperłącze 15" xfId="27022" hidden="1" xr:uid="{CE7BA4A3-4F58-4A55-BF1C-859E8519D109}"/>
    <cellStyle name="Hiperłącze 15" xfId="27423" hidden="1" xr:uid="{4CA58F04-06D7-4B75-A8DA-99DC18C92649}"/>
    <cellStyle name="Hiperłącze 15" xfId="27477" hidden="1" xr:uid="{858D9D55-AD03-46F2-9158-464350ED03A5}"/>
    <cellStyle name="Hiperłącze 15" xfId="27532" hidden="1" xr:uid="{2BA7E349-F1C8-4486-8B7F-94C39FEBFABF}"/>
    <cellStyle name="Hiperłącze 15" xfId="27582" hidden="1" xr:uid="{38A7B280-3D78-4F0C-95B3-DA21FA63E856}"/>
    <cellStyle name="Hiperłącze 15" xfId="27471" hidden="1" xr:uid="{C6EAA9B0-D8C9-4817-885B-AF3C7982EECA}"/>
    <cellStyle name="Hiperłącze 15" xfId="27329" hidden="1" xr:uid="{AB5F69BF-8BC5-444A-A40A-DFBDEBF3925C}"/>
    <cellStyle name="Hiperłącze 15" xfId="27195" hidden="1" xr:uid="{81EB3B23-36FD-4090-A37B-095C1C2C0D57}"/>
    <cellStyle name="Hiperłącze 15" xfId="27009" hidden="1" xr:uid="{8A268862-E1F1-4E85-96C5-B452B76453EB}"/>
    <cellStyle name="Hiperłącze 15" xfId="26733" hidden="1" xr:uid="{8A959E89-8C98-440B-AF83-42C01BB22E8E}"/>
    <cellStyle name="Hiperłącze 15" xfId="26432" hidden="1" xr:uid="{E0BBEFF2-4BDB-4D4F-846A-171297E2698C}"/>
    <cellStyle name="Hiperłącze 15" xfId="27244" hidden="1" xr:uid="{27D05694-C083-40AE-BB8C-2825B0D7F8A0}"/>
    <cellStyle name="Hiperłącze 15" xfId="27608" hidden="1" xr:uid="{0F1FE4FA-A854-48BC-BDA3-597AA2F8BB30}"/>
    <cellStyle name="Hiperłącze 15" xfId="27654" hidden="1" xr:uid="{F2D83FBB-AAB6-4BE3-A47E-65389C6993D1}"/>
    <cellStyle name="Hiperłącze 15" xfId="27704" hidden="1" xr:uid="{EBB0C8FE-C842-447D-B3AF-127538D6F8EB}"/>
    <cellStyle name="Hiperłącze 15" xfId="27743" hidden="1" xr:uid="{225628BC-320D-42C9-8F95-7FD91BD7D8C8}"/>
    <cellStyle name="Hiperłącze 15" xfId="27649" hidden="1" xr:uid="{3BF02CB9-53F6-4456-B752-8C30F15845F5}"/>
    <cellStyle name="Hiperłącze 15" xfId="27524" hidden="1" xr:uid="{B06BFCA5-2389-4C3C-9B22-C3170792918D}"/>
    <cellStyle name="Hiperłącze 15" xfId="27400" hidden="1" xr:uid="{8B095302-49BE-4C8F-9A21-4E23E2C81AFC}"/>
    <cellStyle name="Hiperłącze 15" xfId="27232" hidden="1" xr:uid="{24A8B82F-4C6C-4B85-BDC2-AC1D4724CD93}"/>
    <cellStyle name="Hiperłącze 15" xfId="26938" hidden="1" xr:uid="{2A612D8F-7666-4234-AAB1-E7036C8B1E42}"/>
    <cellStyle name="Hiperłącze 15" xfId="26540" hidden="1" xr:uid="{86B05CE5-BEBA-44A1-B79F-23EF39EC85CC}"/>
    <cellStyle name="Hiperłącze 15" xfId="27444" hidden="1" xr:uid="{8E6F6628-D06D-44FF-AB37-3D36005494E8}"/>
    <cellStyle name="Hiperłącze 15" xfId="27764" hidden="1" xr:uid="{E195760A-E73E-4C5B-861D-B973A98F00AC}"/>
    <cellStyle name="Hiperłącze 15" xfId="27800" hidden="1" xr:uid="{7C4CDFDB-0E61-4924-88DD-7A4FAAC59EF8}"/>
    <cellStyle name="Hiperłącze 15" xfId="27834" hidden="1" xr:uid="{9D54C57A-69F6-4907-9E8E-FAAA1D8DFDA2}"/>
    <cellStyle name="Hiperłącze 15" xfId="27856" hidden="1" xr:uid="{0A3DF698-8879-4E20-8AB3-97316216B568}"/>
    <cellStyle name="Hiperłącze 15" xfId="27796" hidden="1" xr:uid="{CD27A7EE-B2D1-4F6C-8D8E-FBA295F3608E}"/>
    <cellStyle name="Hiperłącze 15" xfId="27697" hidden="1" xr:uid="{A2D3DA75-F831-42F9-BFD6-941414E742FE}"/>
    <cellStyle name="Hiperłącze 15" xfId="27589" hidden="1" xr:uid="{7382D8B2-0D75-4CBA-9CBB-1CF286807998}"/>
    <cellStyle name="Hiperłącze 15" xfId="27433" hidden="1" xr:uid="{3080F56C-97FD-4433-9B54-887B5ED22DAB}"/>
    <cellStyle name="Hiperłącze 15" xfId="27168" hidden="1" xr:uid="{36CCC258-3389-429A-9A62-FD300A415D17}"/>
    <cellStyle name="Hiperłącze 15" xfId="26713" hidden="1" xr:uid="{6FC39A1A-68D1-4A82-8137-1F32B8F2C356}"/>
    <cellStyle name="Hiperłącze 15" xfId="27625" hidden="1" xr:uid="{13BDB762-FD8C-4981-A9E1-A9F58D02AA66}"/>
    <cellStyle name="Hiperłącze 15" xfId="27874" hidden="1" xr:uid="{83F30BA0-BDF2-466C-BBF5-3A31CC8CC76D}"/>
    <cellStyle name="Hiperłącze 15" xfId="27898" hidden="1" xr:uid="{BF9504F9-E866-4108-95E6-C6DFE50C98CA}"/>
    <cellStyle name="Hiperłącze 15" xfId="27921" hidden="1" xr:uid="{9477EDF5-A4CC-43D6-9653-AEE96CDAE5FB}"/>
    <cellStyle name="Hiperłącze 15" xfId="27943" hidden="1" xr:uid="{0F0DFADE-511B-4609-99E3-A8983504C64D}"/>
    <cellStyle name="Hiperłącze 15" xfId="27993" hidden="1" xr:uid="{977A6FDA-8850-470F-990D-B6C2D348AAFF}"/>
    <cellStyle name="Hiperłącze 15" xfId="28030" hidden="1" xr:uid="{B33041B5-3A3E-402E-B250-8E359A577583}"/>
    <cellStyle name="Hiperłącze 15" xfId="28076" hidden="1" xr:uid="{9AA9D403-5EC9-473E-9802-9F8A1A893C12}"/>
    <cellStyle name="Hiperłącze 15" xfId="28111" hidden="1" xr:uid="{B1C667BF-F4D1-42B6-81E1-E6094EA95EA4}"/>
    <cellStyle name="Hiperłącze 15" xfId="28152" hidden="1" xr:uid="{0C863281-8985-40CF-BE4B-80763D734552}"/>
    <cellStyle name="Hiperłącze 15" xfId="28191" hidden="1" xr:uid="{36E34BF6-BF80-4BE2-9FDC-191627E806C0}"/>
    <cellStyle name="Hiperłącze 15" xfId="28228" hidden="1" xr:uid="{F0D85415-7283-4191-A5D7-8FE11290DA5A}"/>
    <cellStyle name="Hiperłącze 15" xfId="28274" hidden="1" xr:uid="{0BF900B9-DABB-4C69-BEA4-B5565DC3E121}"/>
    <cellStyle name="Hiperłącze 15" xfId="28310" hidden="1" xr:uid="{EEA11D9D-3512-4365-A3CC-D8C387B80BBB}"/>
    <cellStyle name="Hiperłącze 15" xfId="28347" hidden="1" xr:uid="{72883B81-61C5-480A-B738-C9642B34CD9C}"/>
    <cellStyle name="Hiperłącze 15" xfId="28370" hidden="1" xr:uid="{9C3C3A1E-BBB7-4B04-809E-E8C13286A204}"/>
    <cellStyle name="Hiperłącze 15" xfId="28468" hidden="1" xr:uid="{B29FA0EF-1CE2-42CD-8991-C9788F4A1CD5}"/>
    <cellStyle name="Hiperłącze 15" xfId="28535" hidden="1" xr:uid="{1E318098-F1D8-4053-9F2F-E8C708E51ECA}"/>
    <cellStyle name="Hiperłącze 15" xfId="28601" hidden="1" xr:uid="{CF0644EC-B757-4D36-9873-7AD4DDBB0F43}"/>
    <cellStyle name="Hiperłącze 15" xfId="28668" hidden="1" xr:uid="{518FDDC8-2F48-415B-A2DC-D973E780A7D6}"/>
    <cellStyle name="Hiperłącze 15" xfId="28735" hidden="1" xr:uid="{8A9D2C94-4F3D-4AB3-8BD6-E3BD038474E2}"/>
    <cellStyle name="Hiperłącze 15" xfId="28803" hidden="1" xr:uid="{FD60E0C3-8224-40E0-B2FD-CFA1AAAF722A}"/>
    <cellStyle name="Hiperłącze 15" xfId="28869" hidden="1" xr:uid="{401997C3-925B-4581-8BB6-860006EE9150}"/>
    <cellStyle name="Hiperłącze 15" xfId="28935" hidden="1" xr:uid="{8AFCB65E-547B-4122-8626-793DD2E7DC55}"/>
    <cellStyle name="Hiperłącze 15" xfId="29003" hidden="1" xr:uid="{008D7E07-F74A-4B9D-9370-CAC0E1F14E52}"/>
    <cellStyle name="Hiperłącze 15" xfId="29067" hidden="1" xr:uid="{AFACDC7C-E575-4B52-BAB3-A0134B0B83BE}"/>
    <cellStyle name="Hiperłącze 15" xfId="29127" hidden="1" xr:uid="{724A1C05-54CD-4262-850C-7E8240DA616E}"/>
    <cellStyle name="Hiperłącze 15" xfId="28995" hidden="1" xr:uid="{685F2A30-17E3-4451-A189-E7194BA796EC}"/>
    <cellStyle name="Hiperłącze 15" xfId="28890" hidden="1" xr:uid="{168042CC-A9FB-4B54-A901-36DCCE841B6E}"/>
    <cellStyle name="Hiperłącze 15" xfId="28788" hidden="1" xr:uid="{45CDC174-4AE5-4C07-AD2B-906D298FF12E}"/>
    <cellStyle name="Hiperłącze 15" xfId="28679" hidden="1" xr:uid="{EF1FDE27-B6EA-44EC-A7E4-5A6441CCAE2A}"/>
    <cellStyle name="Hiperłącze 15" xfId="28574" hidden="1" xr:uid="{E9AEA002-CBF2-4EA1-89FC-350FE4F0D31C}"/>
    <cellStyle name="Hiperłącze 15" xfId="28473" hidden="1" xr:uid="{F99961D6-8EAB-4F26-9B6F-E0E489820EF6}"/>
    <cellStyle name="Hiperłącze 15" xfId="28422" hidden="1" xr:uid="{188A89C1-C092-4EC5-B4E2-966143165B16}"/>
    <cellStyle name="Hiperłącze 15" xfId="29200" hidden="1" xr:uid="{8C99EA80-6820-4F1B-881F-92E97646F93B}"/>
    <cellStyle name="Hiperłącze 15" xfId="29264" hidden="1" xr:uid="{920A912D-7F41-4945-A1DA-6E355D792626}"/>
    <cellStyle name="Hiperłącze 15" xfId="29326" hidden="1" xr:uid="{9155347C-B67E-4E4A-B463-61DE5AE92D07}"/>
    <cellStyle name="Hiperłącze 15" xfId="29389" hidden="1" xr:uid="{A11486FB-CDEC-4E0D-8341-5A54C9BA8CF4}"/>
    <cellStyle name="Hiperłącze 15" xfId="29258" hidden="1" xr:uid="{334654BD-8B35-41CF-B3B4-DA44522720E1}"/>
    <cellStyle name="Hiperłącze 15" xfId="29153" hidden="1" xr:uid="{1DE3685A-10DE-4C9F-88E2-57299F4AB33E}"/>
    <cellStyle name="Hiperłącze 15" xfId="28976" hidden="1" xr:uid="{6FAB4D5D-38BE-4495-AC07-3D285B2371E8}"/>
    <cellStyle name="Hiperłącze 15" xfId="28808" hidden="1" xr:uid="{B0CAA304-695D-4B7E-9481-86A0ACD7E2CB}"/>
    <cellStyle name="Hiperłącze 15" xfId="28641" hidden="1" xr:uid="{FDF5E7E6-6C1E-4474-8B9F-0E8DAA768F89}"/>
    <cellStyle name="Hiperłącze 15" xfId="28491" hidden="1" xr:uid="{3FB322D7-13E8-4C6A-9E1E-6A4CCF62826E}"/>
    <cellStyle name="Hiperłącze 15" xfId="28960" hidden="1" xr:uid="{0B2CC177-DD44-4F35-A635-13109E2F1E7B}"/>
    <cellStyle name="Hiperłącze 15" xfId="29423" hidden="1" xr:uid="{632C6FA9-1403-414D-817B-5780FB51584C}"/>
    <cellStyle name="Hiperłącze 15" xfId="29485" hidden="1" xr:uid="{705EC04A-87AE-4968-9A5B-EBF2778AC7DD}"/>
    <cellStyle name="Hiperłącze 15" xfId="29540" hidden="1" xr:uid="{2BE7B631-65C8-4AD7-90BA-134DAC5E8EF4}"/>
    <cellStyle name="Hiperłącze 15" xfId="29595" hidden="1" xr:uid="{E6E7629C-9AA4-4724-BC5F-4289820144B0}"/>
    <cellStyle name="Hiperłącze 15" xfId="29479" hidden="1" xr:uid="{8DAA668F-61AF-4AFE-A38E-B1AA4C83DB3D}"/>
    <cellStyle name="Hiperłącze 15" xfId="29316" hidden="1" xr:uid="{979576E5-0022-4548-BFD5-0D9A6A8A69EA}"/>
    <cellStyle name="Hiperłącze 15" xfId="29173" hidden="1" xr:uid="{40DF017C-88C4-4CAD-86DB-2E85AA4C08D7}"/>
    <cellStyle name="Hiperłącze 15" xfId="29010" hidden="1" xr:uid="{9F3D5F35-1E2F-4526-9935-6623CE0DEF75}"/>
    <cellStyle name="Hiperłącze 15" xfId="28759" hidden="1" xr:uid="{D76D7E37-E181-4E00-A5D7-0689B666166C}"/>
    <cellStyle name="Hiperłącze 15" xfId="28539" hidden="1" xr:uid="{260AF92C-0705-4ED3-8098-CD38A0A98EF2}"/>
    <cellStyle name="Hiperłącze 15" xfId="29225" hidden="1" xr:uid="{D3E00FC1-9D95-457F-BA8B-7D63B2C002F6}"/>
    <cellStyle name="Hiperłącze 15" xfId="29626" hidden="1" xr:uid="{DC4A5E6E-764C-4648-950E-E62C631A42B9}"/>
    <cellStyle name="Hiperłącze 15" xfId="29680" hidden="1" xr:uid="{0F16361A-04CC-4102-9660-EAA5F7C69721}"/>
    <cellStyle name="Hiperłącze 15" xfId="29735" hidden="1" xr:uid="{2E22F634-7EB7-4352-BFD1-8B7E52B83690}"/>
    <cellStyle name="Hiperłącze 15" xfId="29785" hidden="1" xr:uid="{52B2DE4D-333D-429E-8EB8-1A5B707E8D92}"/>
    <cellStyle name="Hiperłącze 15" xfId="29674" hidden="1" xr:uid="{9AB37DE7-8C9A-4DC5-A4B2-A9B33813EC34}"/>
    <cellStyle name="Hiperłącze 15" xfId="29532" hidden="1" xr:uid="{2926CC71-62B9-4A53-A9A5-A089A6484885}"/>
    <cellStyle name="Hiperłącze 15" xfId="29398" hidden="1" xr:uid="{C00BEC5D-C648-492A-86F5-762BE0CC9A8A}"/>
    <cellStyle name="Hiperłącze 15" xfId="29212" hidden="1" xr:uid="{B152561E-9822-46FF-98B3-D264B2CEB51D}"/>
    <cellStyle name="Hiperłącze 15" xfId="28936" hidden="1" xr:uid="{D661FA51-84C6-40E4-BC05-56668D50F6DE}"/>
    <cellStyle name="Hiperłącze 15" xfId="28633" hidden="1" xr:uid="{3141E45D-0FC2-49F5-9A98-29E0A9655F9F}"/>
    <cellStyle name="Hiperłącze 15" xfId="29447" hidden="1" xr:uid="{043F6DCE-19C1-4D28-8786-2F2B0648D273}"/>
    <cellStyle name="Hiperłącze 15" xfId="29811" hidden="1" xr:uid="{C15894B7-1A39-484D-9B49-DB2C783DC3E0}"/>
    <cellStyle name="Hiperłącze 15" xfId="29857" hidden="1" xr:uid="{03FC3057-28B0-4C08-9185-A6D10ABFA435}"/>
    <cellStyle name="Hiperłącze 15" xfId="29907" hidden="1" xr:uid="{A72A8576-0705-4AEC-89E6-BC16621EA9D5}"/>
    <cellStyle name="Hiperłącze 15" xfId="29946" hidden="1" xr:uid="{50F03AF7-57FD-438A-8AAB-A61A3EA65B1A}"/>
    <cellStyle name="Hiperłącze 15" xfId="29852" hidden="1" xr:uid="{52429843-5564-456D-AE2E-D9872B96A201}"/>
    <cellStyle name="Hiperłącze 15" xfId="29727" hidden="1" xr:uid="{E692584C-70A1-4220-9239-13165B67EBFA}"/>
    <cellStyle name="Hiperłącze 15" xfId="29603" hidden="1" xr:uid="{4261BC2A-1321-4B9A-A35D-78EA70A30E18}"/>
    <cellStyle name="Hiperłącze 15" xfId="29435" hidden="1" xr:uid="{D43CCC5C-BFF0-4315-9853-06288F4DE47C}"/>
    <cellStyle name="Hiperłącze 15" xfId="29141" hidden="1" xr:uid="{AC800304-1CFB-4631-A2DE-2DAF5EF872A5}"/>
    <cellStyle name="Hiperłącze 15" xfId="28743" hidden="1" xr:uid="{BDCCE45D-5B11-4226-9301-EE749AB42761}"/>
    <cellStyle name="Hiperłącze 15" xfId="29647" hidden="1" xr:uid="{5EE9DAC7-53D1-4860-B6D9-D1A35A0EDDDF}"/>
    <cellStyle name="Hiperłącze 15" xfId="29967" hidden="1" xr:uid="{D00CF71E-9975-41DE-84C6-F56FA4EE9059}"/>
    <cellStyle name="Hiperłącze 15" xfId="30003" hidden="1" xr:uid="{1BFC0AF7-836C-43AB-8654-A38A2F49159C}"/>
    <cellStyle name="Hiperłącze 15" xfId="30037" hidden="1" xr:uid="{BF23E247-68D6-4958-9B22-60CF81B3DA41}"/>
    <cellStyle name="Hiperłącze 15" xfId="30059" hidden="1" xr:uid="{7132B735-ECB5-408A-8522-63210E0D7B8C}"/>
    <cellStyle name="Hiperłącze 15" xfId="29999" hidden="1" xr:uid="{89FEB27F-810F-47D7-8706-AA23C210CB1C}"/>
    <cellStyle name="Hiperłącze 15" xfId="29900" hidden="1" xr:uid="{CF80F2D1-2D68-4559-B1D1-6E8F07F9A7CC}"/>
    <cellStyle name="Hiperłącze 15" xfId="29792" hidden="1" xr:uid="{E82E4928-F816-4DB1-ADDE-074E7961EB06}"/>
    <cellStyle name="Hiperłącze 15" xfId="29636" hidden="1" xr:uid="{426618BC-A5D3-491B-A217-7F6FB96ED131}"/>
    <cellStyle name="Hiperłącze 15" xfId="29371" hidden="1" xr:uid="{E645B9DA-DF92-4ABB-9CD1-91575DA87A88}"/>
    <cellStyle name="Hiperłącze 15" xfId="28916" hidden="1" xr:uid="{B8114AD0-8731-4F8C-BB07-AE3D22204A43}"/>
    <cellStyle name="Hiperłącze 15" xfId="29828" hidden="1" xr:uid="{4492B367-EAB0-49E2-B4E2-22967235CDF9}"/>
    <cellStyle name="Hiperłącze 15" xfId="30077" hidden="1" xr:uid="{FB7616DC-D13F-48FD-BA7E-BF7823BCCF19}"/>
    <cellStyle name="Hiperłącze 15" xfId="30101" hidden="1" xr:uid="{05318112-3844-48EE-B275-25B4326D6CB8}"/>
    <cellStyle name="Hiperłącze 15" xfId="30124" hidden="1" xr:uid="{278A795A-9D96-45D7-AA85-3E1C52DB8D88}"/>
    <cellStyle name="Hiperłącze 15" xfId="30146" hidden="1" xr:uid="{EE80D729-A337-4163-B118-5BEE4FF5B99F}"/>
    <cellStyle name="Hiperłącze 15" xfId="28308" hidden="1" xr:uid="{4B604706-A47A-4B80-831D-31BE8BEDF66A}"/>
    <cellStyle name="Hiperłącze 15" xfId="28247" hidden="1" xr:uid="{321453A5-3D41-41FC-A136-FC32152FE390}"/>
    <cellStyle name="Hiperłącze 15" xfId="28186" hidden="1" xr:uid="{A7AA9367-D21C-495C-BA24-1CAF84936E1D}"/>
    <cellStyle name="Hiperłącze 15" xfId="28127" hidden="1" xr:uid="{D57233DC-4604-43CF-AE6D-55438B937891}"/>
    <cellStyle name="Hiperłącze 15" xfId="28061" hidden="1" xr:uid="{45BAE575-8FFD-43E0-A056-9336D531A11D}"/>
    <cellStyle name="Hiperłącze 15" xfId="28004" hidden="1" xr:uid="{EF0B29DE-5188-4F22-A045-4F9A9DF87DA0}"/>
    <cellStyle name="Hiperłącze 15" xfId="27958" hidden="1" xr:uid="{0C8A81FB-BD13-45EE-A880-153F1261E86A}"/>
    <cellStyle name="Hiperłącze 15" xfId="30170" hidden="1" xr:uid="{BC72E7F1-6834-4A55-8CC2-EC55A5B96101}"/>
    <cellStyle name="Hiperłącze 15" xfId="30195" hidden="1" xr:uid="{2E4CA61E-186C-48B5-9194-639FCCCB23BF}"/>
    <cellStyle name="Hiperłącze 15" xfId="30219" hidden="1" xr:uid="{B18F745F-4BEA-4FB9-8CC3-C0FF4CB38CA1}"/>
    <cellStyle name="Hiperłącze 15" xfId="30242" hidden="1" xr:uid="{CCEB8DEE-6546-4B44-93D0-D57A2573B728}"/>
    <cellStyle name="Hiperłącze 15" xfId="30338" hidden="1" xr:uid="{7C9E5274-21BC-4FEE-8DD2-F320D009AA3A}"/>
    <cellStyle name="Hiperłącze 15" xfId="30404" hidden="1" xr:uid="{91153EC3-63D5-4AA9-9FB8-E11B1C9FE5D6}"/>
    <cellStyle name="Hiperłącze 15" xfId="30470" hidden="1" xr:uid="{37133C92-463D-4B3E-A88F-721706745D11}"/>
    <cellStyle name="Hiperłącze 15" xfId="30536" hidden="1" xr:uid="{EF2DF037-55F0-4448-9058-E1FAE1C59058}"/>
    <cellStyle name="Hiperłącze 15" xfId="30602" hidden="1" xr:uid="{7EFFFDEF-0890-43D8-B787-0112D78A6BD3}"/>
    <cellStyle name="Hiperłącze 15" xfId="30670" hidden="1" xr:uid="{5262CB79-3286-492C-8579-3B97330884CE}"/>
    <cellStyle name="Hiperłącze 15" xfId="30736" hidden="1" xr:uid="{09462E73-4236-42E6-9DC6-9E3CAA2B8A71}"/>
    <cellStyle name="Hiperłącze 15" xfId="30802" hidden="1" xr:uid="{9B611A6C-68EC-41AF-950C-E2982D16807D}"/>
    <cellStyle name="Hiperłącze 15" xfId="30870" hidden="1" xr:uid="{90D11A08-6E57-46C0-B911-4CCAF3605C77}"/>
    <cellStyle name="Hiperłącze 15" xfId="30934" hidden="1" xr:uid="{E7FDF168-7E2F-4C88-89F5-8AD4FBA36E03}"/>
    <cellStyle name="Hiperłącze 15" xfId="30994" hidden="1" xr:uid="{E34FDE4B-AC1B-426C-9C13-4C4857BDD0FF}"/>
    <cellStyle name="Hiperłącze 15" xfId="30862" hidden="1" xr:uid="{F547E958-F4AF-41D8-BD48-CD2F1C09752A}"/>
    <cellStyle name="Hiperłącze 15" xfId="30757" hidden="1" xr:uid="{02FC052C-DED2-4E96-8A70-A460BF8A4F35}"/>
    <cellStyle name="Hiperłącze 15" xfId="30655" hidden="1" xr:uid="{01B4E1BE-D955-4F74-82B2-292809F171B0}"/>
    <cellStyle name="Hiperłącze 15" xfId="30547" hidden="1" xr:uid="{672D8E33-ACC2-416B-8CA9-8A7AFE68982B}"/>
    <cellStyle name="Hiperłącze 15" xfId="30443" hidden="1" xr:uid="{E88331EE-3A37-4B67-8CB2-B69D7323A40A}"/>
    <cellStyle name="Hiperłącze 15" xfId="30343" hidden="1" xr:uid="{80422EC7-C4B3-4BB4-8CCD-810CB0FA0BD1}"/>
    <cellStyle name="Hiperłącze 15" xfId="30292" hidden="1" xr:uid="{B9CA5166-ACB7-4489-94DF-5211B1FC9677}"/>
    <cellStyle name="Hiperłącze 15" xfId="31067" hidden="1" xr:uid="{C8C0193B-3101-4ACC-96B4-E1746FE6A1F2}"/>
    <cellStyle name="Hiperłącze 15" xfId="31131" hidden="1" xr:uid="{FF77EF4A-CAFB-4989-A61B-8DC6E5E07528}"/>
    <cellStyle name="Hiperłącze 15" xfId="31193" hidden="1" xr:uid="{008F0F5D-52B6-4C41-88EB-28414755B3E4}"/>
    <cellStyle name="Hiperłącze 15" xfId="31256" hidden="1" xr:uid="{8A8FF37C-4D06-4949-B772-ADEE78945309}"/>
    <cellStyle name="Hiperłącze 15" xfId="31125" hidden="1" xr:uid="{B4C78272-74F5-4CD7-9F6C-ACC4A02EF4C3}"/>
    <cellStyle name="Hiperłącze 15" xfId="31020" hidden="1" xr:uid="{C3B8FC69-EF89-4D5C-8480-4D3773FBE5AC}"/>
    <cellStyle name="Hiperłącze 15" xfId="30843" hidden="1" xr:uid="{6D0DBFB7-B1D8-4BA3-807D-06D9E9B59E50}"/>
    <cellStyle name="Hiperłącze 15" xfId="30675" hidden="1" xr:uid="{83DF42FF-8D33-4E23-B99A-166D9E88AFAC}"/>
    <cellStyle name="Hiperłącze 15" xfId="30510" hidden="1" xr:uid="{9C616496-C945-48E6-8855-51286D46A0BB}"/>
    <cellStyle name="Hiperłącze 15" xfId="30361" hidden="1" xr:uid="{DBC48A6B-9EAA-4B8B-B77D-182466DD8DAF}"/>
    <cellStyle name="Hiperłącze 15" xfId="30827" hidden="1" xr:uid="{64B99313-0BD3-4F65-A0C1-5EB076A854C6}"/>
    <cellStyle name="Hiperłącze 15" xfId="31290" hidden="1" xr:uid="{EDCD3B7B-AD0B-47C5-BD38-D40CB799A2DB}"/>
    <cellStyle name="Hiperłącze 15" xfId="31352" hidden="1" xr:uid="{B00566A0-7960-49AD-A748-10ADC7847D2D}"/>
    <cellStyle name="Hiperłącze 15" xfId="31407" hidden="1" xr:uid="{49EEDA49-FB05-45AE-AA55-52512611F8E6}"/>
    <cellStyle name="Hiperłącze 15" xfId="31462" hidden="1" xr:uid="{6548F784-C48E-4209-90F4-7E716FDA3DDC}"/>
    <cellStyle name="Hiperłącze 15" xfId="31346" hidden="1" xr:uid="{BE8A472F-922C-439C-81CD-B1ED9640681D}"/>
    <cellStyle name="Hiperłącze 15" xfId="31183" hidden="1" xr:uid="{7EFE83CD-C617-4E8C-8D03-D0E54704A7E9}"/>
    <cellStyle name="Hiperłącze 15" xfId="31040" hidden="1" xr:uid="{EB3ADCE7-70C1-4A2A-8E94-F262B5E93B33}"/>
    <cellStyle name="Hiperłącze 15" xfId="30877" hidden="1" xr:uid="{210B785A-2478-4D31-9C40-D414481B32E5}"/>
    <cellStyle name="Hiperłącze 15" xfId="30626" hidden="1" xr:uid="{62A119A0-F53C-407C-AC3F-7812153725DB}"/>
    <cellStyle name="Hiperłącze 15" xfId="30408" hidden="1" xr:uid="{1F131D2F-DE7C-4E73-AA0D-D8AF05D88454}"/>
    <cellStyle name="Hiperłącze 15" xfId="31092" hidden="1" xr:uid="{D9C1B6D2-62C3-4CCF-8D3C-2FEDA97F4D98}"/>
    <cellStyle name="Hiperłącze 15" xfId="31493" hidden="1" xr:uid="{0B882DC6-AEF4-4C3D-A4CD-E84D008F0C1D}"/>
    <cellStyle name="Hiperłącze 15" xfId="31547" hidden="1" xr:uid="{05628467-120A-4AD9-B207-53CF87B29283}"/>
    <cellStyle name="Hiperłącze 15" xfId="31602" hidden="1" xr:uid="{0295E818-BB38-4152-B14B-EA5E99F2D997}"/>
    <cellStyle name="Hiperłącze 15" xfId="31652" hidden="1" xr:uid="{358A9DE1-71AC-4BBE-928D-69F8D8129DD9}"/>
    <cellStyle name="Hiperłącze 15" xfId="31541" hidden="1" xr:uid="{524042FA-D4DB-4ED5-AA77-F7AD84DE5F34}"/>
    <cellStyle name="Hiperłącze 15" xfId="31399" hidden="1" xr:uid="{715633CF-EB2E-46BA-85EA-D43EF5D8BF00}"/>
    <cellStyle name="Hiperłącze 15" xfId="31265" hidden="1" xr:uid="{A2773C43-1D61-4B36-901E-D3FF70BF0C4A}"/>
    <cellStyle name="Hiperłącze 15" xfId="31079" hidden="1" xr:uid="{644EB67D-5DD9-4669-A9B9-A0C2B76B30FB}"/>
    <cellStyle name="Hiperłącze 15" xfId="30803" hidden="1" xr:uid="{D1465F99-0B15-4A00-AD34-53B0B98E1EE5}"/>
    <cellStyle name="Hiperłącze 15" xfId="30502" hidden="1" xr:uid="{AB08F48A-80E4-4DC8-8C21-C7ECA62F1E1F}"/>
    <cellStyle name="Hiperłącze 15" xfId="31314" hidden="1" xr:uid="{CA65CA8A-764B-4A94-86F2-7AC4F106AD43}"/>
    <cellStyle name="Hiperłącze 15" xfId="31678" hidden="1" xr:uid="{7850CC4D-4C76-4B04-B709-AB9A497930E6}"/>
    <cellStyle name="Hiperłącze 15" xfId="31724" hidden="1" xr:uid="{6E4EF7C1-AB57-4E33-A858-792F25543742}"/>
    <cellStyle name="Hiperłącze 15" xfId="31774" hidden="1" xr:uid="{264AF1CA-D20E-45DC-A985-C7F2BA9A3520}"/>
    <cellStyle name="Hiperłącze 15" xfId="31813" hidden="1" xr:uid="{456E8966-DB08-46B8-B3CF-E0D6E39625B4}"/>
    <cellStyle name="Hiperłącze 15" xfId="31719" hidden="1" xr:uid="{7E00880A-32E0-4C1F-8AB0-63FE9C35E6EE}"/>
    <cellStyle name="Hiperłącze 15" xfId="31594" hidden="1" xr:uid="{E0C91D36-8349-4B76-A506-B30ED4EFD5E8}"/>
    <cellStyle name="Hiperłącze 15" xfId="31470" hidden="1" xr:uid="{633B4B53-604A-4A31-8D8E-92C61862A49D}"/>
    <cellStyle name="Hiperłącze 15" xfId="31302" hidden="1" xr:uid="{BA222181-96F9-4DA3-ADA3-A82AB8B7F7EC}"/>
    <cellStyle name="Hiperłącze 15" xfId="31008" hidden="1" xr:uid="{414B97BB-558D-45CD-8352-8F1809C67911}"/>
    <cellStyle name="Hiperłącze 15" xfId="30610" hidden="1" xr:uid="{A43FE2DD-214C-497D-A8B9-7C99DF4B3DCA}"/>
    <cellStyle name="Hiperłącze 15" xfId="31514" hidden="1" xr:uid="{31944CB7-2B96-48A7-B126-4E2BA3133982}"/>
    <cellStyle name="Hiperłącze 15" xfId="31834" hidden="1" xr:uid="{3D1266FD-F297-4809-AFEF-0C794FE96D69}"/>
    <cellStyle name="Hiperłącze 15" xfId="31870" hidden="1" xr:uid="{5E910393-AE9E-4E74-987B-25A4E2895723}"/>
    <cellStyle name="Hiperłącze 15" xfId="31904" hidden="1" xr:uid="{8B6DD46D-A451-408F-9A79-FA27ECDC64B9}"/>
    <cellStyle name="Hiperłącze 15" xfId="31926" hidden="1" xr:uid="{EF2CCC62-2CDB-461F-BA3A-008FC45522C1}"/>
    <cellStyle name="Hiperłącze 15" xfId="31866" hidden="1" xr:uid="{D138DA2B-B44E-4958-8A91-89C7CA06C413}"/>
    <cellStyle name="Hiperłącze 15" xfId="31767" hidden="1" xr:uid="{57A122B7-C008-4E71-BE7B-DF325E298CF5}"/>
    <cellStyle name="Hiperłącze 15" xfId="31659" hidden="1" xr:uid="{6BF0F30A-9F53-4FA0-BE8F-B300AB6355FC}"/>
    <cellStyle name="Hiperłącze 15" xfId="31503" hidden="1" xr:uid="{C680E9D9-05C5-48A5-91B0-2F6A9EEE901A}"/>
    <cellStyle name="Hiperłącze 15" xfId="31238" hidden="1" xr:uid="{2E60D5A8-445F-4FF2-B32C-0F8F90DA3805}"/>
    <cellStyle name="Hiperłącze 15" xfId="30783" hidden="1" xr:uid="{A5A58E85-A519-44A9-8BCC-AE3DEEBFC0B1}"/>
    <cellStyle name="Hiperłącze 15" xfId="31695" hidden="1" xr:uid="{8ADB81FE-80E2-4C46-85C9-C72742D2FFE2}"/>
    <cellStyle name="Hiperłącze 15" xfId="31944" hidden="1" xr:uid="{230AD641-C3F5-4CEB-A40E-68C8C51D10DD}"/>
    <cellStyle name="Hiperłącze 15" xfId="31968" hidden="1" xr:uid="{8826EA9C-86EC-479C-BD1B-CCFB9EBF1B44}"/>
    <cellStyle name="Hiperłącze 15" xfId="31991" hidden="1" xr:uid="{24058ED1-1231-473A-A541-AFB68892CE8A}"/>
    <cellStyle name="Hiperłącze 15" xfId="32013" hidden="1" xr:uid="{AF6F63CE-C5EE-4E42-9219-D61D96779EEF}"/>
    <cellStyle name="Hiperłącze 15" xfId="32094" hidden="1" xr:uid="{F007B347-12AF-4468-8E0D-B93BF79A68CA}"/>
    <cellStyle name="Hiperłącze 15" xfId="32145" hidden="1" xr:uid="{6FEFEEE6-867A-4137-BB45-4DA3230105A4}"/>
    <cellStyle name="Hiperłącze 15" xfId="32199" hidden="1" xr:uid="{8138E074-1A74-44A8-A1E7-1D5FC9B9B9BC}"/>
    <cellStyle name="Hiperłącze 15" xfId="32258" hidden="1" xr:uid="{43C23F85-C126-4926-82F9-E51C4154FE01}"/>
    <cellStyle name="Hiperłącze 15" xfId="32302" hidden="1" xr:uid="{67EDA01C-3572-4AB5-BDFB-C8722673E227}"/>
    <cellStyle name="Hiperłącze 15" xfId="32355" hidden="1" xr:uid="{222ECE72-3206-4216-A256-17D17C73C4FA}"/>
    <cellStyle name="Hiperłącze 15" xfId="32402" hidden="1" xr:uid="{F9D0A8F3-54C1-47E6-A77B-547B14764E06}"/>
    <cellStyle name="Hiperłącze 15" xfId="32456" hidden="1" xr:uid="{5B396E71-2C02-467F-A208-B38AF561E80C}"/>
    <cellStyle name="Hiperłącze 15" xfId="32501" hidden="1" xr:uid="{197D054A-6427-490E-9851-A62124BBC9D3}"/>
    <cellStyle name="Hiperłącze 15" xfId="32549" hidden="1" xr:uid="{636ED45A-B36E-4E11-B99B-D698018CE90D}"/>
    <cellStyle name="Hiperłącze 15" xfId="32589" hidden="1" xr:uid="{1478E873-9E43-4E98-8E0B-6484EA6BE1EC}"/>
    <cellStyle name="Hiperłącze 15" xfId="32499" hidden="1" xr:uid="{089F66FF-0B27-48D4-9CE6-7DA138EF37C3}"/>
    <cellStyle name="Hiperłącze 15" xfId="32422" hidden="1" xr:uid="{CD53BBB7-D216-49C6-90CB-9380DB87263B}"/>
    <cellStyle name="Hiperłącze 15" xfId="32349" hidden="1" xr:uid="{11DA1C75-357B-4050-9318-0D3737AE16BC}"/>
    <cellStyle name="Hiperłącze 15" xfId="32274" hidden="1" xr:uid="{EC052E71-B703-4B5A-AF9E-9CE98F7520EF}"/>
    <cellStyle name="Hiperłącze 15" xfId="32181" hidden="1" xr:uid="{EB96F28C-CA0F-4191-8F2D-2236E3D1F636}"/>
    <cellStyle name="Hiperłącze 15" xfId="32105" hidden="1" xr:uid="{F3E018E7-DFCC-485F-B2AD-9A9E3302CB14}"/>
    <cellStyle name="Hiperłącze 15" xfId="32041" hidden="1" xr:uid="{21802343-1D7F-4A82-BB61-D6A6491332B3}"/>
    <cellStyle name="Hiperłącze 15" xfId="32629" hidden="1" xr:uid="{C144F716-93EE-4326-B03A-12471D0B9BD0}"/>
    <cellStyle name="Hiperłącze 15" xfId="32666" hidden="1" xr:uid="{9E4CC690-F337-4730-9AED-F1BD41C8382A}"/>
    <cellStyle name="Hiperłącze 15" xfId="32701" hidden="1" xr:uid="{40113103-E6B5-4851-9213-4F3835F24D26}"/>
    <cellStyle name="Hiperłącze 15" xfId="32724" hidden="1" xr:uid="{F9224FEF-FD2E-49CF-A781-89A46FBF8914}"/>
    <cellStyle name="Hiperłącze 15" xfId="32831" hidden="1" xr:uid="{185CFD8A-49EA-41C0-85F4-73BB82794FE2}"/>
    <cellStyle name="Hiperłącze 15" xfId="32903" hidden="1" xr:uid="{9CC23A80-43FD-4C8C-A66F-70DCACCB6BEA}"/>
    <cellStyle name="Hiperłącze 15" xfId="32969" hidden="1" xr:uid="{16FF5DAE-4BEA-422B-9F03-16E4C61AC728}"/>
    <cellStyle name="Hiperłącze 15" xfId="33041" hidden="1" xr:uid="{CE008C0B-F929-4489-90CC-303D0DE7B586}"/>
    <cellStyle name="Hiperłącze 15" xfId="33109" hidden="1" xr:uid="{E8A05C9F-58DC-4A4F-BE10-59B500C15256}"/>
    <cellStyle name="Hiperłącze 15" xfId="33177" hidden="1" xr:uid="{DF4302E8-7409-4B24-8103-8542E3F89125}"/>
    <cellStyle name="Hiperłącze 15" xfId="33245" hidden="1" xr:uid="{7BA54C36-9C28-4FA0-AC6D-6399F823FA04}"/>
    <cellStyle name="Hiperłącze 15" xfId="33311" hidden="1" xr:uid="{56E690A5-982F-40E2-9018-A25F3571B4E5}"/>
    <cellStyle name="Hiperłącze 15" xfId="33380" hidden="1" xr:uid="{2D6A67D2-D4DA-4A50-974D-7EF9210B70BB}"/>
    <cellStyle name="Hiperłącze 15" xfId="33444" hidden="1" xr:uid="{49FC74BD-26A2-495B-AE57-6F06DE98A185}"/>
    <cellStyle name="Hiperłącze 15" xfId="33504" hidden="1" xr:uid="{5B3EE250-9F37-4702-8E08-C55CAA86CD0D}"/>
    <cellStyle name="Hiperłącze 15" xfId="33372" hidden="1" xr:uid="{0D50E71E-EFD6-4264-A67F-DDB0FD2ED9D5}"/>
    <cellStyle name="Hiperłącze 15" xfId="33266" hidden="1" xr:uid="{D9E2B249-7365-4F91-9102-F16F5A2B4428}"/>
    <cellStyle name="Hiperłącze 15" xfId="33162" hidden="1" xr:uid="{AC1FA721-4DB1-4BDC-9761-D51133E5CC22}"/>
    <cellStyle name="Hiperłącze 15" xfId="33052" hidden="1" xr:uid="{9FC7C9D7-40BD-4879-A5A8-BA74B151AF83}"/>
    <cellStyle name="Hiperłącze 15" xfId="32942" hidden="1" xr:uid="{C2EF5596-9D80-4586-8433-5137C90CC835}"/>
    <cellStyle name="Hiperłącze 15" xfId="32836" hidden="1" xr:uid="{E0355D2C-6081-4B21-B305-6A51055E7927}"/>
    <cellStyle name="Hiperłącze 15" xfId="32785" hidden="1" xr:uid="{E3E5D586-C128-408F-9109-2C6E231E5A62}"/>
    <cellStyle name="Hiperłącze 15" xfId="33583" hidden="1" xr:uid="{3A830F51-D999-430E-B1B8-228653A574DB}"/>
    <cellStyle name="Hiperłącze 15" xfId="33647" hidden="1" xr:uid="{57D61750-22D3-4D3D-BDC1-BA6B4455D50E}"/>
    <cellStyle name="Hiperłącze 15" xfId="33709" hidden="1" xr:uid="{6F00E0CA-86FD-4384-BC28-FF17CEA21171}"/>
    <cellStyle name="Hiperłącze 15" xfId="33772" hidden="1" xr:uid="{B3833576-A318-4E04-9B4D-273566F5B71C}"/>
    <cellStyle name="Hiperłącze 15" xfId="33641" hidden="1" xr:uid="{B4547564-F721-41D1-9198-479A442A9BE4}"/>
    <cellStyle name="Hiperłącze 15" xfId="33536" hidden="1" xr:uid="{00C10572-F351-4907-92D8-7B4EAFC09B7B}"/>
    <cellStyle name="Hiperłącze 15" xfId="33353" hidden="1" xr:uid="{696D4938-B9D2-44E8-8BB5-EE3A566ACE91}"/>
    <cellStyle name="Hiperłącze 15" xfId="33182" hidden="1" xr:uid="{A380F84E-2343-48A2-B83D-7EAF82E2EAFA}"/>
    <cellStyle name="Hiperłącze 15" xfId="33015" hidden="1" xr:uid="{E6447DF9-338D-4D01-A025-0350E0662DD1}"/>
    <cellStyle name="Hiperłącze 15" xfId="32860" hidden="1" xr:uid="{21A6F75A-991F-4B66-89F7-5B53E0A62515}"/>
    <cellStyle name="Hiperłącze 15" xfId="33337" hidden="1" xr:uid="{D6E77C4E-83E8-41A6-9FAF-32C35EB8372A}"/>
    <cellStyle name="Hiperłącze 15" xfId="33806" hidden="1" xr:uid="{468128C8-2578-41C0-A2DD-591978D1558F}"/>
    <cellStyle name="Hiperłącze 15" xfId="33868" hidden="1" xr:uid="{3A5AA1D9-AC80-4BBA-9D51-0E3B4B454888}"/>
    <cellStyle name="Hiperłącze 15" xfId="33923" hidden="1" xr:uid="{AB9433F7-8904-452F-BD84-43CAAD17F129}"/>
    <cellStyle name="Hiperłącze 15" xfId="33978" hidden="1" xr:uid="{75AEBD1E-E7AA-4A55-BD49-77287FB6A604}"/>
    <cellStyle name="Hiperłącze 15" xfId="33862" hidden="1" xr:uid="{51CF2719-AFF5-4209-84A8-5FADE6BB9F65}"/>
    <cellStyle name="Hiperłącze 15" xfId="33699" hidden="1" xr:uid="{9A649612-6693-4B49-BBD6-CF2E0B9EBA80}"/>
    <cellStyle name="Hiperłącze 15" xfId="33556" hidden="1" xr:uid="{218DC794-4297-4529-8CBC-8C2779186855}"/>
    <cellStyle name="Hiperłącze 15" xfId="33387" hidden="1" xr:uid="{116FED19-1D9F-4E55-87BD-441FD5FC9C2C}"/>
    <cellStyle name="Hiperłącze 15" xfId="33133" hidden="1" xr:uid="{BCDA7DBB-EC99-4FDA-A041-15DC74178AAE}"/>
    <cellStyle name="Hiperłącze 15" xfId="32907" hidden="1" xr:uid="{1787E183-C68A-4530-A209-4F40B46BA363}"/>
    <cellStyle name="Hiperłącze 15" xfId="33608" hidden="1" xr:uid="{75C0D1A3-138F-4E46-BD06-C0F12B8C322E}"/>
    <cellStyle name="Hiperłącze 15" xfId="34009" hidden="1" xr:uid="{07C4F2BD-3B3D-4B08-BD19-86E118016024}"/>
    <cellStyle name="Hiperłącze 15" xfId="34063" hidden="1" xr:uid="{A7FBD0AC-3AD3-4BEE-8A77-6B6BCB49D782}"/>
    <cellStyle name="Hiperłącze 15" xfId="34118" hidden="1" xr:uid="{56ACD754-4B06-4450-AD16-24DD821E7E36}"/>
    <cellStyle name="Hiperłącze 15" xfId="34168" hidden="1" xr:uid="{278F5C7D-62AB-4854-8FA3-2DC09932147A}"/>
    <cellStyle name="Hiperłącze 15" xfId="34057" hidden="1" xr:uid="{4E585A36-5F73-4E6B-A1A1-57A77A38EA86}"/>
    <cellStyle name="Hiperłącze 15" xfId="33915" hidden="1" xr:uid="{E085C3CD-53EF-4042-8210-C00CBB9577AB}"/>
    <cellStyle name="Hiperłącze 15" xfId="33781" hidden="1" xr:uid="{07F1D7CE-1300-4C2F-8A43-5EB84BBBF50D}"/>
    <cellStyle name="Hiperłącze 15" xfId="33595" hidden="1" xr:uid="{D4430333-98A4-467C-A61F-14A77F21C8A7}"/>
    <cellStyle name="Hiperłącze 15" xfId="33312" hidden="1" xr:uid="{6EC39FF2-F838-4779-9A7D-19A86FAD85CA}"/>
    <cellStyle name="Hiperłącze 15" xfId="33007" hidden="1" xr:uid="{86E737B3-752B-4906-9BD2-7F1909388687}"/>
    <cellStyle name="Hiperłącze 15" xfId="33830" hidden="1" xr:uid="{EE5F6EB8-5BE2-48B2-A3E4-E5556536FA2D}"/>
    <cellStyle name="Hiperłącze 15" xfId="34194" hidden="1" xr:uid="{B7C1920F-02E4-42BE-AE9A-076D461689C0}"/>
    <cellStyle name="Hiperłącze 15" xfId="34240" hidden="1" xr:uid="{751BE089-7AD5-4482-A5EA-BD6BB4FF64A1}"/>
    <cellStyle name="Hiperłącze 15" xfId="34290" hidden="1" xr:uid="{1688497A-41A2-4DB7-B323-5761030336BA}"/>
    <cellStyle name="Hiperłącze 15" xfId="34329" hidden="1" xr:uid="{E1839482-A290-452D-B3A1-1293A01131A7}"/>
    <cellStyle name="Hiperłącze 15" xfId="34235" hidden="1" xr:uid="{94B9E0C4-F219-48FF-BB3B-A99F98F8F81B}"/>
    <cellStyle name="Hiperłącze 15" xfId="34110" hidden="1" xr:uid="{E393C4F8-0945-46FD-AF96-B1BA7BE40B72}"/>
    <cellStyle name="Hiperłącze 15" xfId="33986" hidden="1" xr:uid="{45016868-6241-4998-9121-63C370A9B088}"/>
    <cellStyle name="Hiperłącze 15" xfId="33818" hidden="1" xr:uid="{6AE79AAE-5CD4-4F7D-9BEA-DF0EB05DE087}"/>
    <cellStyle name="Hiperłącze 15" xfId="33518" hidden="1" xr:uid="{69F878BF-3CBD-47CB-B1B4-A601888D4C7C}"/>
    <cellStyle name="Hiperłącze 15" xfId="33117" hidden="1" xr:uid="{2A4D2330-E13A-4CA2-8D6B-0ED8168C42F6}"/>
    <cellStyle name="Hiperłącze 15" xfId="34030" hidden="1" xr:uid="{1D11A82C-2EA6-4E02-82DC-C656F86CC0D8}"/>
    <cellStyle name="Hiperłącze 15" xfId="34350" hidden="1" xr:uid="{D733C6E0-E0E6-4DD2-8C75-F9B4A9902704}"/>
    <cellStyle name="Hiperłącze 15" xfId="34386" hidden="1" xr:uid="{18E48122-CA3F-4856-BE8F-CEFE3B55D5DA}"/>
    <cellStyle name="Hiperłącze 15" xfId="34420" hidden="1" xr:uid="{4BCBB2A4-962C-4B5C-B958-4E928053A9C5}"/>
    <cellStyle name="Hiperłącze 15" xfId="34442" hidden="1" xr:uid="{EF979E34-90E8-46EE-8364-00893F525181}"/>
    <cellStyle name="Hiperłącze 15" xfId="34382" hidden="1" xr:uid="{6523667D-9E0A-4C6D-9673-C51181053FE6}"/>
    <cellStyle name="Hiperłącze 15" xfId="34283" hidden="1" xr:uid="{F4F5CA4D-1482-477C-ADDD-6A67C085106A}"/>
    <cellStyle name="Hiperłącze 15" xfId="34175" hidden="1" xr:uid="{A39A0C4A-5BF3-484D-9E36-7D254F639088}"/>
    <cellStyle name="Hiperłącze 15" xfId="34019" hidden="1" xr:uid="{10E4E5D3-41C3-4BA8-8BA0-3E3ACDF4C0B5}"/>
    <cellStyle name="Hiperłącze 15" xfId="33754" hidden="1" xr:uid="{989412F5-BE2A-4B3A-AF0A-CB378506B9C3}"/>
    <cellStyle name="Hiperłącze 15" xfId="33292" hidden="1" xr:uid="{DE97535A-334C-42D4-9174-7FF9B7927C2C}"/>
    <cellStyle name="Hiperłącze 15" xfId="34211" hidden="1" xr:uid="{01C7F87B-8AAC-4C13-972E-578731ADBF47}"/>
    <cellStyle name="Hiperłącze 15" xfId="34460" hidden="1" xr:uid="{D948C9F0-8FBD-45AC-9BEB-6881D43BEDA2}"/>
    <cellStyle name="Hiperłącze 15" xfId="34484" hidden="1" xr:uid="{B155F3E9-1F15-49D1-897C-77A821657D62}"/>
    <cellStyle name="Hiperłącze 15" xfId="34507" hidden="1" xr:uid="{DFA638B8-16B8-40E5-BED5-834AA0BE6EBF}"/>
    <cellStyle name="Hiperłącze 15" xfId="34529" hidden="1" xr:uid="{55203482-E365-4FE8-9DC3-D93DC97E3D6C}"/>
    <cellStyle name="Hiperłącze 15" xfId="34585" hidden="1" xr:uid="{3315F19C-95E2-4987-A08E-650A1B89A617}"/>
    <cellStyle name="Hiperłącze 15" xfId="34628" hidden="1" xr:uid="{25472CD5-743F-4405-A789-59791192DF9B}"/>
    <cellStyle name="Hiperłącze 15" xfId="34674" hidden="1" xr:uid="{38E6C602-103F-4BBD-9D9B-43636E5D34D6}"/>
    <cellStyle name="Hiperłącze 15" xfId="34715" hidden="1" xr:uid="{7570B771-918B-41F2-9262-2FFDBE7C9A85}"/>
    <cellStyle name="Hiperłącze 15" xfId="34758" hidden="1" xr:uid="{D910F818-FC73-4A6C-8C84-62F0BA7EAFF4}"/>
    <cellStyle name="Hiperłącze 15" xfId="34797" hidden="1" xr:uid="{91B03E9D-D659-4A47-A4EF-5227A0B7104A}"/>
    <cellStyle name="Hiperłącze 15" xfId="34836" hidden="1" xr:uid="{D0A60E82-D44D-4945-A086-E087F6445800}"/>
    <cellStyle name="Hiperłącze 15" xfId="34882" hidden="1" xr:uid="{910C47EE-23CE-4535-A9D7-0EA83C609B21}"/>
    <cellStyle name="Hiperłącze 15" xfId="34918" hidden="1" xr:uid="{A8F18902-4AEE-4801-B3B6-CC98193B9526}"/>
    <cellStyle name="Hiperłącze 15" xfId="34955" hidden="1" xr:uid="{226969F8-F2BD-42C2-9086-72528D4F43F8}"/>
    <cellStyle name="Hiperłącze 15" xfId="34978" hidden="1" xr:uid="{427633D4-B691-4F80-ABE7-DF55419203D8}"/>
    <cellStyle name="Hiperłącze 15" xfId="35089" hidden="1" xr:uid="{D61F5F0D-B460-4C5D-ACF9-7A3D9E1CD704}"/>
    <cellStyle name="Hiperłącze 15" xfId="35162" hidden="1" xr:uid="{FF1B74F2-68AB-4731-A2A1-FE94783D11C2}"/>
    <cellStyle name="Hiperłącze 15" xfId="35228" hidden="1" xr:uid="{C3B21128-0C61-4117-8273-5BAA8D948714}"/>
    <cellStyle name="Hiperłącze 15" xfId="35301" hidden="1" xr:uid="{611F5966-FCB1-4771-BD7A-4085AA1ED719}"/>
    <cellStyle name="Hiperłącze 15" xfId="35370" hidden="1" xr:uid="{405D634A-63F6-4F71-9329-E5C0870495FF}"/>
    <cellStyle name="Hiperłącze 15" xfId="35438" hidden="1" xr:uid="{46BF475E-9E34-4305-B491-88CDBAB9DBCA}"/>
    <cellStyle name="Hiperłącze 15" xfId="35506" hidden="1" xr:uid="{75CA9E8E-A2AE-48D2-9D52-F9F47945D7F3}"/>
    <cellStyle name="Hiperłącze 15" xfId="35572" hidden="1" xr:uid="{CD855B60-899F-42A7-A76F-8EBC77BFCA52}"/>
    <cellStyle name="Hiperłącze 15" xfId="35640" hidden="1" xr:uid="{C3EE2B00-12CA-4A7B-8378-5B89B00D925C}"/>
    <cellStyle name="Hiperłącze 15" xfId="35704" hidden="1" xr:uid="{B32898E0-F271-425B-8588-0350D328C55B}"/>
    <cellStyle name="Hiperłącze 15" xfId="35764" hidden="1" xr:uid="{1515A28F-F2C0-4A85-971C-A776FB4772A1}"/>
    <cellStyle name="Hiperłącze 15" xfId="35632" hidden="1" xr:uid="{748E3936-CDA0-4DB6-A0C0-9C2906EAF72A}"/>
    <cellStyle name="Hiperłącze 15" xfId="35527" hidden="1" xr:uid="{B7403D6F-8B84-4269-BDC5-AA178B914227}"/>
    <cellStyle name="Hiperłącze 15" xfId="35423" hidden="1" xr:uid="{3368B397-DC36-457A-93AA-D2C5B2AF35AD}"/>
    <cellStyle name="Hiperłącze 15" xfId="35312" hidden="1" xr:uid="{C1349261-8896-4ACB-8E4C-677366137243}"/>
    <cellStyle name="Hiperłącze 15" xfId="35201" hidden="1" xr:uid="{1362E051-1B6D-4AB4-BD92-71958E5BA350}"/>
    <cellStyle name="Hiperłącze 15" xfId="35094" hidden="1" xr:uid="{BBAAC01D-C281-4939-BF4C-31C794859223}"/>
    <cellStyle name="Hiperłącze 15" xfId="35043" hidden="1" xr:uid="{D4177DB8-A240-4BAA-9637-48D2C3E0341E}"/>
    <cellStyle name="Hiperłącze 15" xfId="35843" hidden="1" xr:uid="{AC154367-C5D3-425F-9D68-E12416EE7EB4}"/>
    <cellStyle name="Hiperłącze 15" xfId="35907" hidden="1" xr:uid="{25704710-8F64-47FD-A03A-7C0F9181A66D}"/>
    <cellStyle name="Hiperłącze 15" xfId="35969" hidden="1" xr:uid="{063CC35B-C566-4C6A-A64E-EF33B8661B80}"/>
    <cellStyle name="Hiperłącze 15" xfId="36032" hidden="1" xr:uid="{A97060D4-6788-4A73-B146-4603C8E99293}"/>
    <cellStyle name="Hiperłącze 15" xfId="35901" hidden="1" xr:uid="{4BE28182-09D1-4614-AE7A-EFD1E8FEFE0D}"/>
    <cellStyle name="Hiperłącze 15" xfId="35796" hidden="1" xr:uid="{A39DFCD9-923E-4E3F-B11C-99013DB6EB4E}"/>
    <cellStyle name="Hiperłącze 15" xfId="35613" hidden="1" xr:uid="{D85D4880-63F7-4CC0-B192-8EDF0A51AB30}"/>
    <cellStyle name="Hiperłącze 15" xfId="35443" hidden="1" xr:uid="{3E139700-D561-4E8A-857E-DACA6ABDB738}"/>
    <cellStyle name="Hiperłącze 15" xfId="35274" hidden="1" xr:uid="{74AB2456-3EF6-465A-B310-BD235ADA58D4}"/>
    <cellStyle name="Hiperłącze 15" xfId="35118" hidden="1" xr:uid="{334D8832-3A9B-4D4E-BE93-7567B31464BE}"/>
    <cellStyle name="Hiperłącze 15" xfId="35597" hidden="1" xr:uid="{9CBB63AE-FB03-45A9-B477-A5DFBDD410A0}"/>
    <cellStyle name="Hiperłącze 15" xfId="36066" hidden="1" xr:uid="{27D383E9-60E5-414C-ABE8-8D914DC0437A}"/>
    <cellStyle name="Hiperłącze 15" xfId="36128" hidden="1" xr:uid="{29F55FDF-9AF7-4D85-8E53-B0C3D8D2360B}"/>
    <cellStyle name="Hiperłącze 15" xfId="36183" hidden="1" xr:uid="{6DE56963-7C5A-4397-92E4-769716402EAA}"/>
    <cellStyle name="Hiperłącze 15" xfId="36238" hidden="1" xr:uid="{07952C2E-41A5-475A-94E8-A718E1810AA9}"/>
    <cellStyle name="Hiperłącze 15" xfId="36122" hidden="1" xr:uid="{A71E04C3-9190-44CF-9A8C-2CB376BFC7A1}"/>
    <cellStyle name="Hiperłącze 15" xfId="35959" hidden="1" xr:uid="{4A68F5D8-A2A0-454F-846D-AD06702AB178}"/>
    <cellStyle name="Hiperłącze 15" xfId="35816" hidden="1" xr:uid="{A648EBCC-E65C-47AF-95A0-F4A8A4991F85}"/>
    <cellStyle name="Hiperłącze 15" xfId="35647" hidden="1" xr:uid="{5357531B-DD97-4A6A-BB27-CFB1851D0476}"/>
    <cellStyle name="Hiperłącze 15" xfId="35394" hidden="1" xr:uid="{56D95095-4810-49D9-A2C2-3008B0C2498A}"/>
    <cellStyle name="Hiperłącze 15" xfId="35166" hidden="1" xr:uid="{372EA107-6CF0-4A94-80C9-D21660858BD7}"/>
    <cellStyle name="Hiperłącze 15" xfId="35868" hidden="1" xr:uid="{4B30559A-D494-4392-BE0B-C817C64C046A}"/>
    <cellStyle name="Hiperłącze 15" xfId="36269" hidden="1" xr:uid="{5F4A624E-838F-4857-951E-8052321C9F84}"/>
    <cellStyle name="Hiperłącze 15" xfId="36323" hidden="1" xr:uid="{2482ED8B-A842-4F04-9D4E-82871D9BE84E}"/>
    <cellStyle name="Hiperłącze 15" xfId="36378" hidden="1" xr:uid="{85DA68E1-AE6E-4F5B-A1EB-DC31EAB0B1EC}"/>
    <cellStyle name="Hiperłącze 15" xfId="36428" hidden="1" xr:uid="{034DD0D5-7BB9-4E06-BEB4-9864DF00B109}"/>
    <cellStyle name="Hiperłącze 15" xfId="36317" hidden="1" xr:uid="{1C43BCEE-4D46-4873-A7BA-CE482580FA1A}"/>
    <cellStyle name="Hiperłącze 15" xfId="36175" hidden="1" xr:uid="{CB0506E2-05F1-4FAA-B8A1-6B286AE6B1A6}"/>
    <cellStyle name="Hiperłącze 15" xfId="36041" hidden="1" xr:uid="{7C622F12-C85A-4D87-96EE-E353EAA4A8F3}"/>
    <cellStyle name="Hiperłącze 15" xfId="35855" hidden="1" xr:uid="{BC08CD02-03D9-4F98-9F99-C79AB334E344}"/>
    <cellStyle name="Hiperłącze 15" xfId="35573" hidden="1" xr:uid="{FCFE4488-0A9D-4B45-8EB8-9578CFEDD284}"/>
    <cellStyle name="Hiperłącze 15" xfId="35266" hidden="1" xr:uid="{5DDABF53-F04C-4CC7-83C6-F5EDA7744DC2}"/>
    <cellStyle name="Hiperłącze 15" xfId="36090" hidden="1" xr:uid="{06B22158-F682-4A68-A159-4D987CF47E3C}"/>
    <cellStyle name="Hiperłącze 15" xfId="36454" hidden="1" xr:uid="{01B8FCFC-FA95-440D-A274-F5191E0546C0}"/>
    <cellStyle name="Hiperłącze 15" xfId="36500" hidden="1" xr:uid="{C069E362-FDD4-4196-83B9-31CA91E3AE09}"/>
    <cellStyle name="Hiperłącze 15" xfId="36550" hidden="1" xr:uid="{EAB73589-1DD1-46DB-A1AE-525DCD07FBD3}"/>
    <cellStyle name="Hiperłącze 15" xfId="36589" hidden="1" xr:uid="{A7914041-9DD2-4A75-AB49-90E309AFFF09}"/>
    <cellStyle name="Hiperłącze 15" xfId="36495" hidden="1" xr:uid="{F5605BF0-4513-443C-8958-63C1612ACD23}"/>
    <cellStyle name="Hiperłącze 15" xfId="36370" hidden="1" xr:uid="{804BED29-0EB3-4A95-BA5C-F96DFF1172D9}"/>
    <cellStyle name="Hiperłącze 15" xfId="36246" hidden="1" xr:uid="{E7929740-BA8E-4F3D-B854-1B75552395F6}"/>
    <cellStyle name="Hiperłącze 15" xfId="36078" hidden="1" xr:uid="{98E85982-1B3C-4D4C-B50D-9BDF6CD70DA3}"/>
    <cellStyle name="Hiperłącze 15" xfId="35778" hidden="1" xr:uid="{E04BBD85-7837-476D-BE87-0496D93F544C}"/>
    <cellStyle name="Hiperłącze 15" xfId="35378" hidden="1" xr:uid="{8019450B-CEF6-4C4C-A3CE-E3FA43E28CC6}"/>
    <cellStyle name="Hiperłącze 15" xfId="36290" hidden="1" xr:uid="{66F4E2C0-704F-4270-9534-D1F3A014689D}"/>
    <cellStyle name="Hiperłącze 15" xfId="36610" hidden="1" xr:uid="{E1C0740C-6CDF-4DCF-B567-E7298BF1B2BD}"/>
    <cellStyle name="Hiperłącze 15" xfId="36646" hidden="1" xr:uid="{1AEB3868-1A17-404D-88F3-095D963EDF36}"/>
    <cellStyle name="Hiperłącze 15" xfId="36680" hidden="1" xr:uid="{F5B63454-AF67-4C7F-BA10-3905FF288C1F}"/>
    <cellStyle name="Hiperłącze 15" xfId="36702" hidden="1" xr:uid="{A3B2878A-F635-47CB-A27E-DECBE034CC7B}"/>
    <cellStyle name="Hiperłącze 15" xfId="36642" hidden="1" xr:uid="{22C4BDDC-27B3-4224-A0D1-65B1E1C3B2E2}"/>
    <cellStyle name="Hiperłącze 15" xfId="36543" hidden="1" xr:uid="{74A4DAB9-8940-412E-948F-07E5C2A9BBD7}"/>
    <cellStyle name="Hiperłącze 15" xfId="36435" hidden="1" xr:uid="{A74CD19D-DADF-47A3-BB34-9D88F2FBE40A}"/>
    <cellStyle name="Hiperłącze 15" xfId="36279" hidden="1" xr:uid="{76777E4F-DFCD-49C8-B7D3-1B9694A54266}"/>
    <cellStyle name="Hiperłącze 15" xfId="36014" hidden="1" xr:uid="{2064F277-3365-41A2-ACC8-A5B1D7A92A85}"/>
    <cellStyle name="Hiperłącze 15" xfId="35553" hidden="1" xr:uid="{7DF8862C-6468-41A8-B0AD-0DAFD7A54BF4}"/>
    <cellStyle name="Hiperłącze 15" xfId="36471" hidden="1" xr:uid="{094A74B6-C5A7-4E1F-9561-728404E08340}"/>
    <cellStyle name="Hiperłącze 15" xfId="36720" hidden="1" xr:uid="{F6813ED9-4A54-4687-BA9A-82731F0297B3}"/>
    <cellStyle name="Hiperłącze 15" xfId="36744" hidden="1" xr:uid="{88941B17-4EE5-4BB7-8AD9-8B694A5C49DB}"/>
    <cellStyle name="Hiperłącze 15" xfId="36767" hidden="1" xr:uid="{EC6DC7B5-50A5-4C69-822C-C22DC5FED458}"/>
    <cellStyle name="Hiperłącze 15" xfId="36789" hidden="1" xr:uid="{C6FBAADB-701D-48BC-827F-CA4FB1DD13C3}"/>
    <cellStyle name="Hiperłącze 15" xfId="34916" hidden="1" xr:uid="{553B8F6C-BD5A-47A5-86BD-ED64F0F1946D}"/>
    <cellStyle name="Hiperłącze 15" xfId="34855" hidden="1" xr:uid="{94B0FEA3-4901-45B9-AE83-6AB405565639}"/>
    <cellStyle name="Hiperłącze 15" xfId="34792" hidden="1" xr:uid="{A74D2525-B8E5-4854-B12B-EEEF197366E7}"/>
    <cellStyle name="Hiperłącze 15" xfId="34731" hidden="1" xr:uid="{BE93BDB7-3A48-49BC-A86C-2B3196EAEE50}"/>
    <cellStyle name="Hiperłącze 15" xfId="34659" hidden="1" xr:uid="{89800C1A-6516-4ED9-8F2A-296AB57BBBC2}"/>
    <cellStyle name="Hiperłącze 15" xfId="34596" hidden="1" xr:uid="{885A7CE5-9876-45A1-BA7D-C26A3FE512F5}"/>
    <cellStyle name="Hiperłącze 15" xfId="34550" hidden="1" xr:uid="{64225073-3E2A-409E-9583-8B73BFC1F2C0}"/>
    <cellStyle name="Hiperłącze 15" xfId="36813" hidden="1" xr:uid="{FE3B702D-5253-4D6B-ABCB-B69C4775462B}"/>
    <cellStyle name="Hiperłącze 15" xfId="36838" hidden="1" xr:uid="{72EDBA3C-0870-4E5D-928B-12EA8ADACCAF}"/>
    <cellStyle name="Hiperłącze 15" xfId="36862" hidden="1" xr:uid="{E1A73297-4912-473C-BDBF-D8B783D335CB}"/>
    <cellStyle name="Hiperłącze 15" xfId="36885" hidden="1" xr:uid="{154D752A-2E51-42FD-8074-DC29D61BC06A}"/>
    <cellStyle name="Hiperłącze 15" xfId="36981" hidden="1" xr:uid="{624969B7-BB18-44C6-A927-2FA875FEF3F4}"/>
    <cellStyle name="Hiperłącze 15" xfId="37047" hidden="1" xr:uid="{EBB4971B-9FBD-4E65-90BC-BA78A764AB10}"/>
    <cellStyle name="Hiperłącze 15" xfId="37113" hidden="1" xr:uid="{9228D3BC-C4EB-4F2C-B6FF-2DB5D398EFEA}"/>
    <cellStyle name="Hiperłącze 15" xfId="37179" hidden="1" xr:uid="{9579BEBE-BAC6-4C55-881A-33DF8202602C}"/>
    <cellStyle name="Hiperłącze 15" xfId="37245" hidden="1" xr:uid="{ADC4A649-98BC-40FA-B48C-E6178AE2A942}"/>
    <cellStyle name="Hiperłącze 15" xfId="37313" hidden="1" xr:uid="{974FC658-6C51-4805-A088-BE8F5304C9FA}"/>
    <cellStyle name="Hiperłącze 15" xfId="37379" hidden="1" xr:uid="{368DE0A4-00A4-41C3-BD52-12ABD367DFC2}"/>
    <cellStyle name="Hiperłącze 15" xfId="37445" hidden="1" xr:uid="{90BC57DD-FB93-45BD-A6D9-9446B495E017}"/>
    <cellStyle name="Hiperłącze 15" xfId="37513" hidden="1" xr:uid="{86D33F39-88CD-4B29-A9A6-408EA3BFC901}"/>
    <cellStyle name="Hiperłącze 15" xfId="37577" hidden="1" xr:uid="{61E4D513-A1DC-4287-B034-C4A63ED9FD3C}"/>
    <cellStyle name="Hiperłącze 15" xfId="37637" hidden="1" xr:uid="{97701204-E3EF-4E28-B2BF-F45682DAAD40}"/>
    <cellStyle name="Hiperłącze 15" xfId="37505" hidden="1" xr:uid="{896776D1-12A8-4075-A923-19639FE63776}"/>
    <cellStyle name="Hiperłącze 15" xfId="37400" hidden="1" xr:uid="{9BBC435F-089D-463A-BEE1-2EDCE820E298}"/>
    <cellStyle name="Hiperłącze 15" xfId="37298" hidden="1" xr:uid="{4BF9AFA0-CB0D-4AFF-91B1-5F329A1176AD}"/>
    <cellStyle name="Hiperłącze 15" xfId="37190" hidden="1" xr:uid="{85EAF75A-C906-41FF-BD6A-683B8869D9FF}"/>
    <cellStyle name="Hiperłącze 15" xfId="37086" hidden="1" xr:uid="{8EB6D529-4881-4DCC-BD6A-D0A9E62C04DA}"/>
    <cellStyle name="Hiperłącze 15" xfId="36986" hidden="1" xr:uid="{93BF2006-D72C-4BC9-8A77-61238852729E}"/>
    <cellStyle name="Hiperłącze 15" xfId="36935" hidden="1" xr:uid="{42FF7615-9686-461E-88AB-88B7760E25AF}"/>
    <cellStyle name="Hiperłącze 15" xfId="37710" hidden="1" xr:uid="{A17E2902-450E-400B-9476-243E93FA17C6}"/>
    <cellStyle name="Hiperłącze 15" xfId="37774" hidden="1" xr:uid="{D4A97A60-2B0A-4C5A-BD97-66541EBE2165}"/>
    <cellStyle name="Hiperłącze 15" xfId="37836" hidden="1" xr:uid="{824D8C95-4F84-4E56-9ADE-CF16A427C037}"/>
    <cellStyle name="Hiperłącze 15" xfId="37899" hidden="1" xr:uid="{6C9CCB1D-97FF-46A7-A25D-8D6DDBA54357}"/>
    <cellStyle name="Hiperłącze 15" xfId="37768" hidden="1" xr:uid="{CB6936CE-B74C-45C8-8909-2419585D84E6}"/>
    <cellStyle name="Hiperłącze 15" xfId="37663" hidden="1" xr:uid="{2089F078-6B93-4CB1-BF62-C0465AA3C156}"/>
    <cellStyle name="Hiperłącze 15" xfId="37486" hidden="1" xr:uid="{13D2A685-5500-4555-9155-1E54DD8936D5}"/>
    <cellStyle name="Hiperłącze 15" xfId="37318" hidden="1" xr:uid="{725D2387-D5D3-4986-BF67-782E781673C5}"/>
    <cellStyle name="Hiperłącze 15" xfId="37153" hidden="1" xr:uid="{8C2E2CC9-2D8D-4FF5-A0E4-6227D544C4BB}"/>
    <cellStyle name="Hiperłącze 15" xfId="37004" hidden="1" xr:uid="{32D21355-4B05-42FE-B947-9E981400A809}"/>
    <cellStyle name="Hiperłącze 15" xfId="37470" hidden="1" xr:uid="{BB2FA1BA-D037-4BAF-B7FA-F34FEA59E067}"/>
    <cellStyle name="Hiperłącze 15" xfId="37933" hidden="1" xr:uid="{A3926940-38C0-4E86-A599-665F3CD9C52A}"/>
    <cellStyle name="Hiperłącze 15" xfId="37995" hidden="1" xr:uid="{14008A8F-8990-45BD-A86E-006705FC20CE}"/>
    <cellStyle name="Hiperłącze 15" xfId="38050" hidden="1" xr:uid="{D6AE7079-F3CE-461A-89FE-D165C5F1431C}"/>
    <cellStyle name="Hiperłącze 15" xfId="38105" hidden="1" xr:uid="{EB29B620-E98C-4A4B-891C-D6A3AE95FB71}"/>
    <cellStyle name="Hiperłącze 15" xfId="37989" hidden="1" xr:uid="{8F84B176-9F11-4AE4-B7CC-5D5B2A5FA9CA}"/>
    <cellStyle name="Hiperłącze 15" xfId="37826" hidden="1" xr:uid="{3B6115B7-D893-4E08-AD3F-B95DDE9E8799}"/>
    <cellStyle name="Hiperłącze 15" xfId="37683" hidden="1" xr:uid="{F5D1C048-9163-4F2C-8988-8B352D82BC97}"/>
    <cellStyle name="Hiperłącze 15" xfId="37520" hidden="1" xr:uid="{1CD483E1-F8D3-4207-B712-8B34E112F66E}"/>
    <cellStyle name="Hiperłącze 15" xfId="37269" hidden="1" xr:uid="{CFB4AE86-48E2-4B95-9C60-17A245344EFB}"/>
    <cellStyle name="Hiperłącze 15" xfId="37051" hidden="1" xr:uid="{F8B1D842-8443-491A-8374-80F72318DA97}"/>
    <cellStyle name="Hiperłącze 15" xfId="37735" hidden="1" xr:uid="{26E857D4-A512-47A5-9276-A1B10675F11E}"/>
    <cellStyle name="Hiperłącze 15" xfId="38136" hidden="1" xr:uid="{F6815E76-727A-49DF-A263-70FD20E1411B}"/>
    <cellStyle name="Hiperłącze 15" xfId="38190" hidden="1" xr:uid="{9F3115EE-7312-4D25-AC17-7E0CF36CE79C}"/>
    <cellStyle name="Hiperłącze 15" xfId="38245" hidden="1" xr:uid="{3BCC0737-F2CF-4F8E-BD7D-C81ED88195D8}"/>
    <cellStyle name="Hiperłącze 15" xfId="38295" hidden="1" xr:uid="{D73C7BC4-4781-4618-8CCF-028B6059A58A}"/>
    <cellStyle name="Hiperłącze 15" xfId="38184" hidden="1" xr:uid="{DAC671D9-DC7D-4D8A-81CF-F7A9B67A9DAF}"/>
    <cellStyle name="Hiperłącze 15" xfId="38042" hidden="1" xr:uid="{39E5DD5F-C30A-42C4-BCDF-A10654A69423}"/>
    <cellStyle name="Hiperłącze 15" xfId="37908" hidden="1" xr:uid="{6C10AF50-024D-4E8D-83B6-23411CFBD7BD}"/>
    <cellStyle name="Hiperłącze 15" xfId="37722" hidden="1" xr:uid="{6DB4998F-241F-4CD8-868D-C3F4235A9088}"/>
    <cellStyle name="Hiperłącze 15" xfId="37446" hidden="1" xr:uid="{C39E9CDC-FDE9-4B62-81F5-5692D7273369}"/>
    <cellStyle name="Hiperłącze 15" xfId="37145" hidden="1" xr:uid="{8F9A07B1-A0BA-4A2E-B20B-196F31A8F320}"/>
    <cellStyle name="Hiperłącze 15" xfId="37957" hidden="1" xr:uid="{4E0D15AF-0050-4F1D-9C5A-58F02D6562CC}"/>
    <cellStyle name="Hiperłącze 15" xfId="38321" hidden="1" xr:uid="{7EB7373B-5017-455B-87F5-093E3EAE1BD7}"/>
    <cellStyle name="Hiperłącze 15" xfId="38367" hidden="1" xr:uid="{475FEF35-79B0-43C3-A3D1-4D4D67156D62}"/>
    <cellStyle name="Hiperłącze 15" xfId="38417" hidden="1" xr:uid="{28394D1F-5EF3-4729-96AA-2DE7A3EA0154}"/>
    <cellStyle name="Hiperłącze 15" xfId="38456" hidden="1" xr:uid="{6D3B5663-AE44-49D4-AEFF-F203C3006E33}"/>
    <cellStyle name="Hiperłącze 15" xfId="38362" hidden="1" xr:uid="{D00F07CA-47FA-4BC5-B335-CCB937638CA2}"/>
    <cellStyle name="Hiperłącze 15" xfId="38237" hidden="1" xr:uid="{637A9AC3-F102-4B7E-9470-B1D2FD4267B6}"/>
    <cellStyle name="Hiperłącze 15" xfId="38113" hidden="1" xr:uid="{02D896D7-C603-45C3-870B-F1B02D62391E}"/>
    <cellStyle name="Hiperłącze 15" xfId="37945" hidden="1" xr:uid="{8F863E6A-0FC8-41D5-8C4B-6BCBA95D2898}"/>
    <cellStyle name="Hiperłącze 15" xfId="37651" hidden="1" xr:uid="{8767BA64-7A1D-4591-AFB0-CE7664BBD97F}"/>
    <cellStyle name="Hiperłącze 15" xfId="37253" hidden="1" xr:uid="{D7F03A6B-4D71-4A02-AC3E-D97DC2327E21}"/>
    <cellStyle name="Hiperłącze 15" xfId="38157" hidden="1" xr:uid="{4494A6F4-08C0-48D8-9DE8-939840B1DECD}"/>
    <cellStyle name="Hiperłącze 15" xfId="38477" hidden="1" xr:uid="{44B23C9C-DB27-4021-A683-51E15ECB1F95}"/>
    <cellStyle name="Hiperłącze 15" xfId="38513" hidden="1" xr:uid="{0EDD3E37-BD9B-49CB-95B9-6C0480504666}"/>
    <cellStyle name="Hiperłącze 15" xfId="38547" hidden="1" xr:uid="{53B35993-2835-4829-A4A2-BC137D741774}"/>
    <cellStyle name="Hiperłącze 15" xfId="38569" hidden="1" xr:uid="{B6260A87-8541-4DA5-AF90-2071ECA61C75}"/>
    <cellStyle name="Hiperłącze 15" xfId="38509" hidden="1" xr:uid="{07642C4A-1A3D-4A45-B999-88F582441B13}"/>
    <cellStyle name="Hiperłącze 15" xfId="38410" hidden="1" xr:uid="{1FF70012-93CC-4723-AA3D-F9325B872068}"/>
    <cellStyle name="Hiperłącze 15" xfId="38302" hidden="1" xr:uid="{83D78D3F-7F4F-4D61-AE78-92115D322375}"/>
    <cellStyle name="Hiperłącze 15" xfId="38146" hidden="1" xr:uid="{BF10ABA0-14FD-42DA-B93E-C1FDB82C3A63}"/>
    <cellStyle name="Hiperłącze 15" xfId="37881" hidden="1" xr:uid="{2192774A-88F1-4F5A-B811-F14CB95A591B}"/>
    <cellStyle name="Hiperłącze 15" xfId="37426" hidden="1" xr:uid="{18A7E1C8-237D-4D3B-B97C-BC2C4572E448}"/>
    <cellStyle name="Hiperłącze 15" xfId="38338" hidden="1" xr:uid="{DC7D83BC-BF59-44D0-A828-0B38501C7E09}"/>
    <cellStyle name="Hiperłącze 15" xfId="38587" hidden="1" xr:uid="{EFD4AB82-2F09-44DF-B31D-F6034ACAA3A1}"/>
    <cellStyle name="Hiperłącze 15" xfId="38611" hidden="1" xr:uid="{6FCFBACF-EBE2-4E41-9010-271F1CA621BC}"/>
    <cellStyle name="Hiperłącze 15" xfId="38634" hidden="1" xr:uid="{B259B8BD-FDE3-4B82-8A19-20A953C4221E}"/>
    <cellStyle name="Hiperłącze 15" xfId="38656" hidden="1" xr:uid="{A80321BF-5DAF-477E-B39B-7FE968FDD8A6}"/>
    <cellStyle name="Hiperłącze 15" xfId="32661" hidden="1" xr:uid="{F58F6799-99D1-4B56-AF2C-395CC4F610D1}"/>
    <cellStyle name="Hiperłącze 15" xfId="32565" hidden="1" xr:uid="{7EB3BD2E-BDAB-4D15-8EAF-070D5537D78F}"/>
    <cellStyle name="Hiperłącze 15" xfId="32464" hidden="1" xr:uid="{D3363D08-EC4B-4CBA-91E0-C40DC3E1054A}"/>
    <cellStyle name="Hiperłącze 15" xfId="32340" hidden="1" xr:uid="{95AA2F63-65A2-4A0B-9C45-A2B4CCD51D56}"/>
    <cellStyle name="Hiperłącze 15" xfId="32229" hidden="1" xr:uid="{1DC9C87C-7207-4517-A8A6-844D3778EA87}"/>
    <cellStyle name="Hiperłącze 15" xfId="32091" hidden="1" xr:uid="{06984949-E862-4899-B1D2-01526DFDA44A}"/>
    <cellStyle name="Hiperłącze 15" xfId="32594" hidden="1" xr:uid="{C73CF94A-2263-4BE1-B674-F139BF75C111}"/>
    <cellStyle name="Hiperłącze 15" xfId="38671" hidden="1" xr:uid="{885458D9-3FC4-40F7-A867-0904459F9B57}"/>
    <cellStyle name="Hiperłącze 15" xfId="38695" hidden="1" xr:uid="{62415836-1D74-48E1-8611-06020ABAE916}"/>
    <cellStyle name="Hiperłącze 15" xfId="38718" hidden="1" xr:uid="{C922B47A-0AC9-4617-992E-C07D25864A6F}"/>
    <cellStyle name="Hiperłącze 15" xfId="38740" xr:uid="{556146A2-F00C-425F-AB0E-A2F1352DAF06}"/>
    <cellStyle name="Hiperłącze 16" xfId="36" hidden="1" xr:uid="{17751BE6-83CA-4200-B3B7-FDD00962337C}"/>
    <cellStyle name="Hiperłącze 16" xfId="60" hidden="1" xr:uid="{7B789F75-3DFD-4385-93BE-46183B6F7FBD}"/>
    <cellStyle name="Hiperłącze 16" xfId="90" hidden="1" xr:uid="{28BCD515-4DE1-42AC-9CED-96D56676F79A}"/>
    <cellStyle name="Hiperłącze 16" xfId="114" hidden="1" xr:uid="{94DD2E5F-AAA7-4315-AA0A-8B7ADFE1F342}"/>
    <cellStyle name="Hiperłącze 16" xfId="144" hidden="1" xr:uid="{55979574-80A8-4A6C-AE13-DBC9D6479CD9}"/>
    <cellStyle name="Hiperłącze 16" xfId="171" hidden="1" xr:uid="{09C72FC6-6FFA-40B4-AE2F-5B030F0379A8}"/>
    <cellStyle name="Hiperłącze 16" xfId="195" hidden="1" xr:uid="{39A0B72B-46D6-480E-8A90-5ACF6CC63858}"/>
    <cellStyle name="Hiperłącze 16" xfId="221" hidden="1" xr:uid="{A5175769-5F99-43B0-A4A0-B9DDD2518AAD}"/>
    <cellStyle name="Hiperłącze 16" xfId="245" hidden="1" xr:uid="{BE5C12FE-10E8-47F1-8F28-5AF863B26ABD}"/>
    <cellStyle name="Hiperłącze 16" xfId="270" hidden="1" xr:uid="{BA7F3122-F8CD-4887-AA6F-B0553628BAAC}"/>
    <cellStyle name="Hiperłącze 16" xfId="294" hidden="1" xr:uid="{E2ADEFDE-8EC6-4E5F-A1BC-CC3098AC7D3C}"/>
    <cellStyle name="Hiperłącze 16" xfId="317" hidden="1" xr:uid="{81F6B31D-EF79-42A8-AB79-46FAC69D2401}"/>
    <cellStyle name="Hiperłącze 16" xfId="385" hidden="1" xr:uid="{FD787387-EF21-420A-8E3D-7E6AD40E51B4}"/>
    <cellStyle name="Hiperłącze 16" xfId="429" hidden="1" xr:uid="{80253779-6AB1-462F-8208-90B5E446B277}"/>
    <cellStyle name="Hiperłącze 16" xfId="474" hidden="1" xr:uid="{0D07916D-31E7-4CEB-BEC7-9161763028AC}"/>
    <cellStyle name="Hiperłącze 16" xfId="516" hidden="1" xr:uid="{AE0420B0-0E39-48CA-944E-C461C1C359A8}"/>
    <cellStyle name="Hiperłącze 16" xfId="558" hidden="1" xr:uid="{44C13460-39A6-4C9E-B117-8FD16A11CDEE}"/>
    <cellStyle name="Hiperłącze 16" xfId="598" hidden="1" xr:uid="{27B35F19-78CF-41D9-BF22-FC1A3B7BDDFF}"/>
    <cellStyle name="Hiperłącze 16" xfId="637" hidden="1" xr:uid="{DD5F92F3-3CB2-4CCD-93CC-3D57CEA18426}"/>
    <cellStyle name="Hiperłącze 16" xfId="682" hidden="1" xr:uid="{0337C8E0-05C8-4C92-98F4-2D1F6834DE90}"/>
    <cellStyle name="Hiperłącze 16" xfId="719" hidden="1" xr:uid="{E2CA6E7C-60D2-43A3-BA03-041E901974B5}"/>
    <cellStyle name="Hiperłącze 16" xfId="755" hidden="1" xr:uid="{E9CDD6AA-0E44-4322-8613-261C35603594}"/>
    <cellStyle name="Hiperłącze 16" xfId="778" hidden="1" xr:uid="{307B59A1-3260-4832-9D58-D117DAB85536}"/>
    <cellStyle name="Hiperłącze 16" xfId="896" hidden="1" xr:uid="{4D0B865F-29DF-4680-B4EF-F2544875E4F4}"/>
    <cellStyle name="Hiperłącze 16" xfId="969" hidden="1" xr:uid="{3968D54E-849D-40FB-86F1-30568143BD2B}"/>
    <cellStyle name="Hiperłącze 16" xfId="1036" hidden="1" xr:uid="{6C858664-8DC4-4DF1-BD49-935E36A12F7A}"/>
    <cellStyle name="Hiperłącze 16" xfId="1109" hidden="1" xr:uid="{C96A82B7-E77B-474D-97BF-CD51A10E0072}"/>
    <cellStyle name="Hiperłącze 16" xfId="1179" hidden="1" xr:uid="{1758043E-7556-467A-B0A8-192908EE7C7D}"/>
    <cellStyle name="Hiperłącze 16" xfId="1247" hidden="1" xr:uid="{C0AF5BCC-5E9D-41E1-86A7-63653EA1F12A}"/>
    <cellStyle name="Hiperłącze 16" xfId="1316" hidden="1" xr:uid="{F493435B-4FA0-41AB-A341-7CC4C7D6AC8C}"/>
    <cellStyle name="Hiperłącze 16" xfId="1383" hidden="1" xr:uid="{7F04F5D9-5926-43A4-BF11-AEA2DEDE1DED}"/>
    <cellStyle name="Hiperłącze 16" xfId="1452" hidden="1" xr:uid="{4F45FC8A-8384-4B13-B8C7-B24873E6718D}"/>
    <cellStyle name="Hiperłącze 16" xfId="1516" hidden="1" xr:uid="{C779CB24-8A25-41E3-9E3F-3D2C7369E297}"/>
    <cellStyle name="Hiperłącze 16" xfId="1578" hidden="1" xr:uid="{7EA24A9F-D9F2-4D3E-8597-65D6F2196A3D}"/>
    <cellStyle name="Hiperłącze 16" xfId="1439" hidden="1" xr:uid="{C1E92CD5-B8D0-46A9-BB94-E0F1DA1A4E4B}"/>
    <cellStyle name="Hiperłącze 16" xfId="1332" hidden="1" xr:uid="{A1BAD89A-46F9-45BD-833C-A096CE693264}"/>
    <cellStyle name="Hiperłącze 16" xfId="1227" hidden="1" xr:uid="{15685418-49E8-4EB0-ACEA-081FF33EA576}"/>
    <cellStyle name="Hiperłącze 16" xfId="1114" hidden="1" xr:uid="{4950A158-48D0-4FF9-9217-202EE776D8CE}"/>
    <cellStyle name="Hiperłącze 16" xfId="1003" hidden="1" xr:uid="{BF9350FC-A268-445E-8CF6-3927259A344E}"/>
    <cellStyle name="Hiperłącze 16" xfId="895" hidden="1" xr:uid="{28072B22-55D0-49EF-BD2A-AEB8D0000005}"/>
    <cellStyle name="Hiperłącze 16" xfId="843" hidden="1" xr:uid="{8754D6B3-A2CE-4AF1-AB21-D58EF6A9810F}"/>
    <cellStyle name="Hiperłącze 16" xfId="1657" hidden="1" xr:uid="{EEA8E79B-5D0D-4BA3-A4B2-2C5F41D90220}"/>
    <cellStyle name="Hiperłącze 16" xfId="1721" hidden="1" xr:uid="{E0BDEC2C-F35A-49BF-AAFF-61C10267FB18}"/>
    <cellStyle name="Hiperłącze 16" xfId="1783" hidden="1" xr:uid="{A34914FA-AD47-483F-9F13-4381BFC66E79}"/>
    <cellStyle name="Hiperłącze 16" xfId="1846" hidden="1" xr:uid="{8AD968BB-A620-4DDD-B372-330E8F5DE60A}"/>
    <cellStyle name="Hiperłącze 16" xfId="1710" hidden="1" xr:uid="{690779C1-70C8-414F-B260-CF0C64DF33D8}"/>
    <cellStyle name="Hiperłącze 16" xfId="1605" hidden="1" xr:uid="{D4B82042-0FCD-42F3-B842-8C5C66FE32CC}"/>
    <cellStyle name="Hiperłącze 16" xfId="1417" hidden="1" xr:uid="{C2709F18-15B6-464D-82A1-2804E6A47AA3}"/>
    <cellStyle name="Hiperłącze 16" xfId="1246" hidden="1" xr:uid="{96C92F30-D925-4747-A725-7E1345B20F8A}"/>
    <cellStyle name="Hiperłącze 16" xfId="1078" hidden="1" xr:uid="{6C04F8CD-D84B-401E-BFC3-C740F75D2A97}"/>
    <cellStyle name="Hiperłącze 16" xfId="914" hidden="1" xr:uid="{7C1541C8-E87D-4CA6-9E3A-C8505FDCB7E8}"/>
    <cellStyle name="Hiperłącze 16" xfId="1865" hidden="1" xr:uid="{5E464C72-F51E-468D-B2F5-531AB90C1F85}"/>
    <cellStyle name="Hiperłącze 16" xfId="1880" hidden="1" xr:uid="{4CF56DEE-F031-4F14-8270-0D0E05865516}"/>
    <cellStyle name="Hiperłącze 16" xfId="1941" hidden="1" xr:uid="{ED1ED827-797B-4BA9-B567-307531D3EF30}"/>
    <cellStyle name="Hiperłącze 16" xfId="1997" hidden="1" xr:uid="{8A41D828-4D14-448A-85EC-6A57064B1615}"/>
    <cellStyle name="Hiperłącze 16" xfId="2051" hidden="1" xr:uid="{D2F4E9F7-FD0A-4988-BAE2-09524E785167}"/>
    <cellStyle name="Hiperłącze 16" xfId="1931" hidden="1" xr:uid="{830E4C26-C133-432E-8063-FE9337D6AE17}"/>
    <cellStyle name="Hiperłącze 16" xfId="1768" hidden="1" xr:uid="{6B0C7A79-7C97-4B31-9C1C-85FA8DEA5006}"/>
    <cellStyle name="Hiperłącze 16" xfId="1624" hidden="1" xr:uid="{CF8B4EFF-A86B-4FE2-B7D2-0CFA38C681A6}"/>
    <cellStyle name="Hiperłącze 16" xfId="1449" hidden="1" xr:uid="{8E48B4BE-3699-4D4F-8379-CABC2B02A689}"/>
    <cellStyle name="Hiperłącze 16" xfId="1197" hidden="1" xr:uid="{67428857-1A01-4E09-8068-6047F1F5F73E}"/>
    <cellStyle name="Hiperłącze 16" xfId="968" hidden="1" xr:uid="{CE504CBE-5C64-4DE9-BB5F-B453B7B97D8A}"/>
    <cellStyle name="Hiperłącze 16" xfId="2069" hidden="1" xr:uid="{C13E32F8-DF59-4D81-8B1F-54D53FB1B608}"/>
    <cellStyle name="Hiperłącze 16" xfId="2082" hidden="1" xr:uid="{E82E6B7F-0F70-471A-8175-47777CEAC1DF}"/>
    <cellStyle name="Hiperłącze 16" xfId="2136" hidden="1" xr:uid="{CD059BF3-B4AC-4F41-9AC8-12584EE86C82}"/>
    <cellStyle name="Hiperłącze 16" xfId="2192" hidden="1" xr:uid="{9A3A487B-73E4-44C5-B0D3-0F1A719EC0AC}"/>
    <cellStyle name="Hiperłącze 16" xfId="2241" hidden="1" xr:uid="{DE1EBA1B-7D06-4909-BE87-4FD53F7B2596}"/>
    <cellStyle name="Hiperłącze 16" xfId="2127" hidden="1" xr:uid="{9DFA95D5-4507-47A1-B7DD-8C95682E9ABC}"/>
    <cellStyle name="Hiperłącze 16" xfId="1984" hidden="1" xr:uid="{9EF30ADE-94B6-4D56-8C5E-4C71CB55CBED}"/>
    <cellStyle name="Hiperłącze 16" xfId="1847" hidden="1" xr:uid="{D1F30BD3-2D8F-45C1-A90E-A016ED9DA8AD}"/>
    <cellStyle name="Hiperłącze 16" xfId="1663" hidden="1" xr:uid="{408D30AF-65CF-40F8-B3D4-6BE4B775B012}"/>
    <cellStyle name="Hiperłącze 16" xfId="1375" hidden="1" xr:uid="{5A651D93-07EC-4185-A243-10C1DC825728}"/>
    <cellStyle name="Hiperłącze 16" xfId="1065" hidden="1" xr:uid="{905DA18C-FC59-4020-95E8-07E01C370980}"/>
    <cellStyle name="Hiperłącze 16" xfId="2257" hidden="1" xr:uid="{B303B91B-E730-4EF3-AD29-EFA7A049ADE9}"/>
    <cellStyle name="Hiperłącze 16" xfId="2267" hidden="1" xr:uid="{3C0DF972-6DB5-42C4-8C99-489DAFBE70C1}"/>
    <cellStyle name="Hiperłącze 16" xfId="2313" hidden="1" xr:uid="{018BCE59-B8A1-4721-9933-275781923659}"/>
    <cellStyle name="Hiperłącze 16" xfId="2364" hidden="1" xr:uid="{377F18D8-B7A7-493D-A126-B800C2D2BDD2}"/>
    <cellStyle name="Hiperłącze 16" xfId="2402" hidden="1" xr:uid="{4D7C40A2-BBBF-46EC-B164-292A1D72C375}"/>
    <cellStyle name="Hiperłącze 16" xfId="2305" hidden="1" xr:uid="{5DB5B9F2-0F12-49C0-8E3F-945A0941AF2F}"/>
    <cellStyle name="Hiperłącze 16" xfId="2179" hidden="1" xr:uid="{CA7848BD-98A1-43A5-8AD9-415B4A02BE70}"/>
    <cellStyle name="Hiperłącze 16" xfId="2052" hidden="1" xr:uid="{A2AB9372-1DD4-4209-ACA6-65EF1EC9F8F5}"/>
    <cellStyle name="Hiperłącze 16" xfId="1886" hidden="1" xr:uid="{CFA837C1-D467-43B4-9F6F-A6ECC14ECA43}"/>
    <cellStyle name="Hiperłącze 16" xfId="1579" hidden="1" xr:uid="{32114DCF-6367-4659-9E96-057C3967D821}"/>
    <cellStyle name="Hiperłącze 16" xfId="1170" hidden="1" xr:uid="{B0BF9132-94F3-40D6-96E4-29107DA11F41}"/>
    <cellStyle name="Hiperłącze 16" xfId="2415" hidden="1" xr:uid="{C5146432-3DC6-4828-B968-89AE4022865E}"/>
    <cellStyle name="Hiperłącze 16" xfId="2423" hidden="1" xr:uid="{35350F7F-D6B3-4CDF-A1DF-BA78138DB497}"/>
    <cellStyle name="Hiperłącze 16" xfId="2459" hidden="1" xr:uid="{824435E8-8BB9-49E6-9619-8214BC432E58}"/>
    <cellStyle name="Hiperłącze 16" xfId="2493" hidden="1" xr:uid="{3F7CC52A-6CDB-46AB-B735-84B3E2BA630C}"/>
    <cellStyle name="Hiperłącze 16" xfId="2515" hidden="1" xr:uid="{86222026-0F61-487B-82FB-ACE4A51D0374}"/>
    <cellStyle name="Hiperłącze 16" xfId="2452" hidden="1" xr:uid="{476C5A89-D619-4931-9796-E01046A4D448}"/>
    <cellStyle name="Hiperłącze 16" xfId="2352" hidden="1" xr:uid="{F8D71115-A0D3-42A1-971F-FC492940F0E3}"/>
    <cellStyle name="Hiperłącze 16" xfId="2242" hidden="1" xr:uid="{7E6E4154-B77A-4543-AB4A-DCBF6DB10A83}"/>
    <cellStyle name="Hiperłącze 16" xfId="2088" hidden="1" xr:uid="{AB0342B8-E9C5-49A0-9FC8-F0CB3D9CAAC0}"/>
    <cellStyle name="Hiperłącze 16" xfId="1820" hidden="1" xr:uid="{C17BF5BF-6FB4-4B26-A11A-C176CF23801F}"/>
    <cellStyle name="Hiperłącze 16" xfId="1345" hidden="1" xr:uid="{062777E6-8041-4AD2-9429-603FD58AD743}"/>
    <cellStyle name="Hiperłącze 16" xfId="2525" hidden="1" xr:uid="{961BE96E-992D-43D1-A070-E7957E284DF5}"/>
    <cellStyle name="Hiperłącze 16" xfId="2533" hidden="1" xr:uid="{AD1BD6A8-A916-419F-8B46-477967E44FA4}"/>
    <cellStyle name="Hiperłącze 16" xfId="2557" hidden="1" xr:uid="{C986A572-6198-4E66-BB7C-3259E91BA2CA}"/>
    <cellStyle name="Hiperłącze 16" xfId="2580" hidden="1" xr:uid="{79301B81-1C44-42C6-B699-B62A6AAAC2AF}"/>
    <cellStyle name="Hiperłącze 16" xfId="2602" hidden="1" xr:uid="{06D6E26F-43D6-46CF-ACB3-2FBA0514A536}"/>
    <cellStyle name="Hiperłącze 16" xfId="2658" hidden="1" xr:uid="{BCE255C7-861A-47E1-81DB-3A5AECD44A84}"/>
    <cellStyle name="Hiperłącze 16" xfId="2702" hidden="1" xr:uid="{16FCB1F2-4D75-4C4A-B29A-82B2CA22999E}"/>
    <cellStyle name="Hiperłącze 16" xfId="2747" hidden="1" xr:uid="{EE2F9C36-9061-4287-B4E1-33ECBE234949}"/>
    <cellStyle name="Hiperłącze 16" xfId="2789" hidden="1" xr:uid="{44E72AB6-0740-4DEA-B7DF-C2F033CF0B03}"/>
    <cellStyle name="Hiperłącze 16" xfId="2831" hidden="1" xr:uid="{35976DBB-EE9E-4FE9-B4CB-080012EF4AEF}"/>
    <cellStyle name="Hiperłącze 16" xfId="2871" hidden="1" xr:uid="{3BD38F60-6145-485E-BB52-5E6D2980C139}"/>
    <cellStyle name="Hiperłącze 16" xfId="2910" hidden="1" xr:uid="{724AA70A-0176-4499-B28E-7718ADE6522F}"/>
    <cellStyle name="Hiperłącze 16" xfId="2955" hidden="1" xr:uid="{6567B6B5-7826-4BE1-A554-A0534C8A1AAC}"/>
    <cellStyle name="Hiperłącze 16" xfId="2992" hidden="1" xr:uid="{39A0A4F9-32CD-446B-A0F3-985910E9C02C}"/>
    <cellStyle name="Hiperłącze 16" xfId="3028" hidden="1" xr:uid="{D349C712-9E3A-48AB-9336-15C5D4D87EC8}"/>
    <cellStyle name="Hiperłącze 16" xfId="3051" hidden="1" xr:uid="{E672E7DA-92EF-4E97-804C-E728069B562A}"/>
    <cellStyle name="Hiperłącze 16" xfId="3163" hidden="1" xr:uid="{096F1056-6A4B-415A-8A8F-F58F9B53C3BF}"/>
    <cellStyle name="Hiperłącze 16" xfId="3236" hidden="1" xr:uid="{744DF7AC-A5E0-4F44-B84A-2D8B4C32C02B}"/>
    <cellStyle name="Hiperłącze 16" xfId="3302" hidden="1" xr:uid="{5655514A-C691-471D-B5C9-16A5C2206892}"/>
    <cellStyle name="Hiperłącze 16" xfId="3375" hidden="1" xr:uid="{2EF3B252-F642-4C35-9009-A38DBFE9DE48}"/>
    <cellStyle name="Hiperłącze 16" xfId="3444" hidden="1" xr:uid="{B2279B75-E166-44B9-90D3-7D83A2F36DD1}"/>
    <cellStyle name="Hiperłącze 16" xfId="3512" hidden="1" xr:uid="{87459436-8EC6-40D9-9F1E-C72D4163022D}"/>
    <cellStyle name="Hiperłącze 16" xfId="3580" hidden="1" xr:uid="{1814AD10-53F9-42C8-ADF7-B594497BA82A}"/>
    <cellStyle name="Hiperłącze 16" xfId="3646" hidden="1" xr:uid="{890248BB-9FCA-4FA5-AE2A-257D135B00C6}"/>
    <cellStyle name="Hiperłącze 16" xfId="3714" hidden="1" xr:uid="{CD4BFFF0-AEEF-4A36-8A1C-4803DF9DAE38}"/>
    <cellStyle name="Hiperłącze 16" xfId="3777" hidden="1" xr:uid="{983A7557-794A-43C0-BE59-1ACF5A1AC328}"/>
    <cellStyle name="Hiperłącze 16" xfId="3838" hidden="1" xr:uid="{F7B25006-6E65-4302-B6BF-CF9A8B01B1E7}"/>
    <cellStyle name="Hiperłącze 16" xfId="3701" hidden="1" xr:uid="{C4409662-E299-4625-B4C9-131C860D8DBD}"/>
    <cellStyle name="Hiperłącze 16" xfId="3596" hidden="1" xr:uid="{276CACC2-DF51-41FA-8199-B7C5C8D5F224}"/>
    <cellStyle name="Hiperłącze 16" xfId="3492" hidden="1" xr:uid="{7A7C5C1B-54A4-4C95-88A8-F335F6911F04}"/>
    <cellStyle name="Hiperłącze 16" xfId="3380" hidden="1" xr:uid="{E552668C-4639-4479-8215-FB1D291C184D}"/>
    <cellStyle name="Hiperłącze 16" xfId="3270" hidden="1" xr:uid="{75F8E222-FC9B-4A4D-9C40-AA45860D1CB4}"/>
    <cellStyle name="Hiperłącze 16" xfId="3162" hidden="1" xr:uid="{BADF2D79-0BBB-418B-8F6B-9569DC36C35C}"/>
    <cellStyle name="Hiperłącze 16" xfId="3111" hidden="1" xr:uid="{670B887B-A9F5-4900-9DF3-138F5F579713}"/>
    <cellStyle name="Hiperłącze 16" xfId="3917" hidden="1" xr:uid="{448C52EB-CF00-4360-ADEC-AB597FA4451F}"/>
    <cellStyle name="Hiperłącze 16" xfId="3981" hidden="1" xr:uid="{90598BEA-6710-4D73-9DA1-EB5BC04ED5C5}"/>
    <cellStyle name="Hiperłącze 16" xfId="4043" hidden="1" xr:uid="{2EFD8E6B-61C7-4FCF-A2C2-A9714A85F814}"/>
    <cellStyle name="Hiperłącze 16" xfId="4106" hidden="1" xr:uid="{DB7E02DF-39F1-4DA4-8D35-C6132A5227AF}"/>
    <cellStyle name="Hiperłącze 16" xfId="3970" hidden="1" xr:uid="{F39AAF5B-C4AF-4AF5-9CC3-46AF2895CB44}"/>
    <cellStyle name="Hiperłącze 16" xfId="3865" hidden="1" xr:uid="{EC96CA0F-2AF8-4E6B-9104-4A68506F73A1}"/>
    <cellStyle name="Hiperłącze 16" xfId="3679" hidden="1" xr:uid="{BAB33556-6950-4AA4-93AC-F753B4669F39}"/>
    <cellStyle name="Hiperłącze 16" xfId="3511" hidden="1" xr:uid="{374D46E1-F3B3-4DE3-94E9-A67DC5A2C381}"/>
    <cellStyle name="Hiperłącze 16" xfId="3344" hidden="1" xr:uid="{004AFC45-1F6A-4CE3-B782-ACA09AE15F50}"/>
    <cellStyle name="Hiperłącze 16" xfId="3181" hidden="1" xr:uid="{02909B1D-978B-4636-8B64-8D61D98631A7}"/>
    <cellStyle name="Hiperłącze 16" xfId="4125" hidden="1" xr:uid="{E36322AB-AB46-4BFD-99DA-D39ECAB238ED}"/>
    <cellStyle name="Hiperłącze 16" xfId="4140" hidden="1" xr:uid="{ECBC5ED8-CC12-4455-A054-DD425522294C}"/>
    <cellStyle name="Hiperłącze 16" xfId="4201" hidden="1" xr:uid="{2E962DB3-23D9-4B7F-9F64-B84CB65EA54B}"/>
    <cellStyle name="Hiperłącze 16" xfId="4257" hidden="1" xr:uid="{BE2BF197-E536-4C07-A4AD-D2FF6EBE4823}"/>
    <cellStyle name="Hiperłącze 16" xfId="4311" hidden="1" xr:uid="{1689A73D-E40D-42C1-B46D-9C966622EE65}"/>
    <cellStyle name="Hiperłącze 16" xfId="4191" hidden="1" xr:uid="{ADCCD94C-91C2-422C-BB33-8D5C19025948}"/>
    <cellStyle name="Hiperłącze 16" xfId="4028" hidden="1" xr:uid="{355DACD5-C3EB-4BF0-8492-AF77F4E1B6CB}"/>
    <cellStyle name="Hiperłącze 16" xfId="3884" hidden="1" xr:uid="{AC6E68FC-35B2-456B-9772-0C30C494E3F4}"/>
    <cellStyle name="Hiperłącze 16" xfId="3711" hidden="1" xr:uid="{113925F8-5225-45C9-BE7A-CA27B935AB8B}"/>
    <cellStyle name="Hiperłącze 16" xfId="3462" hidden="1" xr:uid="{36310AE7-645C-48DA-9EAE-E1FFBAD8917A}"/>
    <cellStyle name="Hiperłącze 16" xfId="3235" hidden="1" xr:uid="{147A33FD-A3AA-40F8-B321-37AE123EB6D3}"/>
    <cellStyle name="Hiperłącze 16" xfId="4329" hidden="1" xr:uid="{4E83B49C-F42A-4923-A663-A033AC7ECA79}"/>
    <cellStyle name="Hiperłącze 16" xfId="4342" hidden="1" xr:uid="{7EB5B2C5-9F52-419A-941E-917826A613F8}"/>
    <cellStyle name="Hiperłącze 16" xfId="4396" hidden="1" xr:uid="{A04937FB-22A5-4743-A1BD-74258A9DFCBB}"/>
    <cellStyle name="Hiperłącze 16" xfId="4452" hidden="1" xr:uid="{CE8BED21-72EE-4BF2-B164-5819F5BA055C}"/>
    <cellStyle name="Hiperłącze 16" xfId="4501" hidden="1" xr:uid="{D86330D8-6DAD-42BD-9DDC-1DE4EE9D33E4}"/>
    <cellStyle name="Hiperłącze 16" xfId="4387" hidden="1" xr:uid="{A7EB9B35-6D80-40B3-BA3B-34184A42FF63}"/>
    <cellStyle name="Hiperłącze 16" xfId="4244" hidden="1" xr:uid="{68C0E7F3-90FD-4AB9-B32C-7E07E1546A3C}"/>
    <cellStyle name="Hiperłącze 16" xfId="4107" hidden="1" xr:uid="{1DE59618-392B-411D-8DC9-9E0AF3FC55C9}"/>
    <cellStyle name="Hiperłącze 16" xfId="3923" hidden="1" xr:uid="{B1050812-A9BE-40AF-8621-B1D4A76D9B13}"/>
    <cellStyle name="Hiperłącze 16" xfId="3638" hidden="1" xr:uid="{F1EF1FA3-4CAA-4054-B59D-2FD345047D4C}"/>
    <cellStyle name="Hiperłącze 16" xfId="3331" hidden="1" xr:uid="{0136F256-ADD4-45DD-B8DF-2CC506565573}"/>
    <cellStyle name="Hiperłącze 16" xfId="4517" hidden="1" xr:uid="{1F9ADDB9-2FCC-4479-9D10-9DAF145BCDC9}"/>
    <cellStyle name="Hiperłącze 16" xfId="4527" hidden="1" xr:uid="{4BD65D50-1D78-4B39-9F60-654901CF52C9}"/>
    <cellStyle name="Hiperłącze 16" xfId="4573" hidden="1" xr:uid="{4D02002F-2842-4979-8FD0-78152EDBC865}"/>
    <cellStyle name="Hiperłącze 16" xfId="4624" hidden="1" xr:uid="{47DB6E8E-C3E3-4F94-9C1A-57EA402B6D78}"/>
    <cellStyle name="Hiperłącze 16" xfId="4662" hidden="1" xr:uid="{57AD9B96-DB69-4BAA-B590-21B86BDE479B}"/>
    <cellStyle name="Hiperłącze 16" xfId="4565" hidden="1" xr:uid="{5DCA1BB4-2B53-4696-AFBD-953CC1C4E3E7}"/>
    <cellStyle name="Hiperłącze 16" xfId="4439" hidden="1" xr:uid="{84BC4838-B90B-470D-8B50-BB7FF9766778}"/>
    <cellStyle name="Hiperłącze 16" xfId="4312" hidden="1" xr:uid="{AB02C414-346F-4D45-91E2-29DEA8740DAD}"/>
    <cellStyle name="Hiperłącze 16" xfId="4146" hidden="1" xr:uid="{83057ACF-F3E7-4E6E-A403-092C17BE307E}"/>
    <cellStyle name="Hiperłącze 16" xfId="3839" hidden="1" xr:uid="{640EF703-5978-4378-8094-259DAEDDDFF2}"/>
    <cellStyle name="Hiperłącze 16" xfId="3435" hidden="1" xr:uid="{247DB172-01B8-4840-A2BF-C8CDF686C6F0}"/>
    <cellStyle name="Hiperłącze 16" xfId="4675" hidden="1" xr:uid="{6B210654-16C7-4754-AB92-DF772735F6B9}"/>
    <cellStyle name="Hiperłącze 16" xfId="4683" hidden="1" xr:uid="{D2C7B647-D6B9-4CF4-AA9D-CB6DA875759C}"/>
    <cellStyle name="Hiperłącze 16" xfId="4719" hidden="1" xr:uid="{113869B3-F490-4284-B03A-73219F8F378F}"/>
    <cellStyle name="Hiperłącze 16" xfId="4753" hidden="1" xr:uid="{A197032E-D20B-4E6C-BD51-9D9361FB5436}"/>
    <cellStyle name="Hiperłącze 16" xfId="4775" hidden="1" xr:uid="{44A89DB2-2F69-49B9-B2CE-665C2D4090E9}"/>
    <cellStyle name="Hiperłącze 16" xfId="4712" hidden="1" xr:uid="{0AFE5962-BC0F-4734-9C7E-E482A3305446}"/>
    <cellStyle name="Hiperłącze 16" xfId="4612" hidden="1" xr:uid="{60415A06-B9D7-4F22-8688-370E7BCFA3DE}"/>
    <cellStyle name="Hiperłącze 16" xfId="4502" hidden="1" xr:uid="{2F1E5770-7757-4B90-B386-F3166AC70679}"/>
    <cellStyle name="Hiperłącze 16" xfId="4348" hidden="1" xr:uid="{27A66709-774D-4166-B6FC-EA4B78E81919}"/>
    <cellStyle name="Hiperłącze 16" xfId="4080" hidden="1" xr:uid="{9E57111B-A9D9-4144-831C-0842B1067E12}"/>
    <cellStyle name="Hiperłącze 16" xfId="3609" hidden="1" xr:uid="{E232E514-6871-4070-9771-4D39DAD2EAD0}"/>
    <cellStyle name="Hiperłącze 16" xfId="4785" hidden="1" xr:uid="{43E8E255-C5DE-40E8-803E-97881BF994EF}"/>
    <cellStyle name="Hiperłącze 16" xfId="4793" hidden="1" xr:uid="{344B673C-4CEB-4621-9003-C377D7123DAF}"/>
    <cellStyle name="Hiperłącze 16" xfId="4817" hidden="1" xr:uid="{E92332EA-540D-4CE5-8953-7185783C6FDD}"/>
    <cellStyle name="Hiperłącze 16" xfId="4840" hidden="1" xr:uid="{58455E5D-8D7E-4A50-85C2-B9BBBEE3C8DA}"/>
    <cellStyle name="Hiperłącze 16" xfId="4862" hidden="1" xr:uid="{42203AEB-F9D3-4482-957C-F2A8017C9583}"/>
    <cellStyle name="Hiperłącze 16" xfId="2987" hidden="1" xr:uid="{6D2F44A8-51B3-4C0D-9CA3-BA77D30F50A0}"/>
    <cellStyle name="Hiperłącze 16" xfId="2926" hidden="1" xr:uid="{A6378351-C98F-4633-ABE7-EA2FD2844BE3}"/>
    <cellStyle name="Hiperłącze 16" xfId="2863" hidden="1" xr:uid="{FCF58595-4A1D-4C5E-ACC0-4EC82B03A87D}"/>
    <cellStyle name="Hiperłącze 16" xfId="2800" hidden="1" xr:uid="{B7265622-00E6-4D05-83C7-DB648ECAB845}"/>
    <cellStyle name="Hiperłącze 16" xfId="2729" hidden="1" xr:uid="{86EF62E5-0719-4213-88A5-75435E1C5C79}"/>
    <cellStyle name="Hiperłącze 16" xfId="2665" hidden="1" xr:uid="{ABEE2D77-C739-4CEF-A657-E2CB9D469C3F}"/>
    <cellStyle name="Hiperłącze 16" xfId="2621" hidden="1" xr:uid="{F61D12CA-479B-4899-89AD-0F0E317D9050}"/>
    <cellStyle name="Hiperłącze 16" xfId="4886" hidden="1" xr:uid="{1291ECAC-695A-489C-BE8D-8555ED5B99EE}"/>
    <cellStyle name="Hiperłącze 16" xfId="4911" hidden="1" xr:uid="{E001D4B4-75C6-4D87-B7A4-14A4933F4212}"/>
    <cellStyle name="Hiperłącze 16" xfId="4935" hidden="1" xr:uid="{2FC05F61-C9DD-4FB2-A507-D8F789CF07B4}"/>
    <cellStyle name="Hiperłącze 16" xfId="4958" hidden="1" xr:uid="{B29DA27A-CDF4-43EB-AF24-6A8F74F55A5A}"/>
    <cellStyle name="Hiperłącze 16" xfId="5055" hidden="1" xr:uid="{751F5A77-FE09-48E3-8795-399731CDE22E}"/>
    <cellStyle name="Hiperłącze 16" xfId="5121" hidden="1" xr:uid="{CCDCD3FD-5DB2-435C-B74E-7632A4631670}"/>
    <cellStyle name="Hiperłącze 16" xfId="5187" hidden="1" xr:uid="{287A31B4-AAA4-4698-B69D-EA6B799DBFF9}"/>
    <cellStyle name="Hiperłącze 16" xfId="5253" hidden="1" xr:uid="{9EA74B16-F437-4551-BBA9-594CE2921843}"/>
    <cellStyle name="Hiperłącze 16" xfId="5319" hidden="1" xr:uid="{60675149-36F9-4BED-B760-C1C2E2DA7219}"/>
    <cellStyle name="Hiperłącze 16" xfId="5387" hidden="1" xr:uid="{8626F2AF-3373-4E13-835A-7EC1945616DB}"/>
    <cellStyle name="Hiperłącze 16" xfId="5453" hidden="1" xr:uid="{8055C7B9-827C-4681-BCA2-3270553EBE91}"/>
    <cellStyle name="Hiperłącze 16" xfId="5519" hidden="1" xr:uid="{BF97F9B6-DCF7-471D-8C59-9522D8067D61}"/>
    <cellStyle name="Hiperłącze 16" xfId="5587" hidden="1" xr:uid="{C98FDE4E-E632-4120-9E52-AF290F15C536}"/>
    <cellStyle name="Hiperłącze 16" xfId="5650" hidden="1" xr:uid="{DC9872D4-943C-402C-8A5F-D7D2A99ADAD2}"/>
    <cellStyle name="Hiperłącze 16" xfId="5711" hidden="1" xr:uid="{D17A7D22-66A4-4DB6-9955-E6035F8202F5}"/>
    <cellStyle name="Hiperłącze 16" xfId="5574" hidden="1" xr:uid="{64A1641A-1052-4F92-8C9D-8F2C9792DAE6}"/>
    <cellStyle name="Hiperłącze 16" xfId="5469" hidden="1" xr:uid="{3B89DDB4-4CE4-410A-9B3D-C33C4F7C7463}"/>
    <cellStyle name="Hiperłącze 16" xfId="5367" hidden="1" xr:uid="{F25B44F8-A711-4DBB-BD1C-724514B7104E}"/>
    <cellStyle name="Hiperłącze 16" xfId="5258" hidden="1" xr:uid="{075F407B-4B0D-4A5C-BCE4-D093B6488551}"/>
    <cellStyle name="Hiperłącze 16" xfId="5155" hidden="1" xr:uid="{374ADB12-85EC-4529-9050-4B28C17BC4E1}"/>
    <cellStyle name="Hiperłącze 16" xfId="5054" hidden="1" xr:uid="{2107A7CF-ADF8-42CE-A52F-9C6AEBE79A54}"/>
    <cellStyle name="Hiperłącze 16" xfId="5003" hidden="1" xr:uid="{E5EB0199-2BF4-4906-B391-20E34B565E1B}"/>
    <cellStyle name="Hiperłącze 16" xfId="5784" hidden="1" xr:uid="{937DCF33-2F54-4B9D-82B3-E9CBFFE26D5F}"/>
    <cellStyle name="Hiperłącze 16" xfId="5848" hidden="1" xr:uid="{9511FC8D-8AB4-441E-972D-BC19833C155E}"/>
    <cellStyle name="Hiperłącze 16" xfId="5910" hidden="1" xr:uid="{8E378B67-5D8E-4363-9959-1C3AD1C6855D}"/>
    <cellStyle name="Hiperłącze 16" xfId="5973" hidden="1" xr:uid="{A1B9E9E1-D399-4095-AC11-7848D400C286}"/>
    <cellStyle name="Hiperłącze 16" xfId="5837" hidden="1" xr:uid="{E88F4D47-679E-45E8-B28F-A0AAC65D1AD9}"/>
    <cellStyle name="Hiperłącze 16" xfId="5732" hidden="1" xr:uid="{63D5DCD6-9833-4B01-9D69-9106BE7034F1}"/>
    <cellStyle name="Hiperłącze 16" xfId="5552" hidden="1" xr:uid="{2F9F91D2-5D9A-403E-AA34-68FDCA9C5AFC}"/>
    <cellStyle name="Hiperłącze 16" xfId="5386" hidden="1" xr:uid="{19CA4CCC-4AAA-40BA-84BF-0B8F80762048}"/>
    <cellStyle name="Hiperłącze 16" xfId="5223" hidden="1" xr:uid="{BF90D208-013C-438D-86F3-F5399817E222}"/>
    <cellStyle name="Hiperłącze 16" xfId="5073" hidden="1" xr:uid="{B2D734AD-3582-4201-B8D0-79BE823882E9}"/>
    <cellStyle name="Hiperłącze 16" xfId="5992" hidden="1" xr:uid="{855C431B-CE34-4152-B5D9-647CA08E2FC9}"/>
    <cellStyle name="Hiperłącze 16" xfId="6007" hidden="1" xr:uid="{4409F664-A557-46B7-8F3C-2F17E76CA870}"/>
    <cellStyle name="Hiperłącze 16" xfId="6068" hidden="1" xr:uid="{68A35B04-E5A9-4637-ACB4-FB5BC6182B6E}"/>
    <cellStyle name="Hiperłącze 16" xfId="6124" hidden="1" xr:uid="{0FF20889-84BF-4C99-B2AE-AB4AE829A77E}"/>
    <cellStyle name="Hiperłącze 16" xfId="6178" hidden="1" xr:uid="{18F384AF-7112-4F04-A191-AE7BC9215D4D}"/>
    <cellStyle name="Hiperłącze 16" xfId="6058" hidden="1" xr:uid="{27E3A431-63B6-489F-9ABD-3CC657F418A6}"/>
    <cellStyle name="Hiperłącze 16" xfId="5895" hidden="1" xr:uid="{FC88AAC2-3B1B-4CE1-B924-9FCD07F10ADA}"/>
    <cellStyle name="Hiperłącze 16" xfId="5751" hidden="1" xr:uid="{BABB7FBA-D683-4C6C-BF8C-CE3707C3327F}"/>
    <cellStyle name="Hiperłącze 16" xfId="5584" hidden="1" xr:uid="{1B7DC061-E6C2-488E-A411-52A14DD10A90}"/>
    <cellStyle name="Hiperłącze 16" xfId="5337" hidden="1" xr:uid="{A333ABAE-E686-40DC-8D60-EEEB7727F4FF}"/>
    <cellStyle name="Hiperłącze 16" xfId="5120" hidden="1" xr:uid="{08E4CA98-83CC-4647-9B79-782E4222D34A}"/>
    <cellStyle name="Hiperłącze 16" xfId="6196" hidden="1" xr:uid="{F5F72022-FBB1-4F85-919D-BDAD961289FC}"/>
    <cellStyle name="Hiperłącze 16" xfId="6209" hidden="1" xr:uid="{B64C2D7A-3692-4ADD-8450-A269464D60F9}"/>
    <cellStyle name="Hiperłącze 16" xfId="6263" hidden="1" xr:uid="{EC34E0CD-A5CA-452A-8066-7B19985581B0}"/>
    <cellStyle name="Hiperłącze 16" xfId="6319" hidden="1" xr:uid="{ADF46BAE-8AB4-4755-85F5-DA820349E95A}"/>
    <cellStyle name="Hiperłącze 16" xfId="6368" hidden="1" xr:uid="{84941863-979A-4894-9918-90F3E35A6D57}"/>
    <cellStyle name="Hiperłącze 16" xfId="6254" hidden="1" xr:uid="{612C9AC7-AAE6-419D-A562-798A360C4A50}"/>
    <cellStyle name="Hiperłącze 16" xfId="6111" hidden="1" xr:uid="{F51D5455-17CE-4097-A9C4-580B28FB4858}"/>
    <cellStyle name="Hiperłącze 16" xfId="5974" hidden="1" xr:uid="{1239F4BA-CC10-4C65-8FCC-F411263CE9E3}"/>
    <cellStyle name="Hiperłącze 16" xfId="5790" hidden="1" xr:uid="{E8615973-2153-43A6-9E03-700B887994AC}"/>
    <cellStyle name="Hiperłącze 16" xfId="5511" hidden="1" xr:uid="{19C7A0FE-6337-42BE-BA5F-D65CE51312D9}"/>
    <cellStyle name="Hiperłącze 16" xfId="5210" hidden="1" xr:uid="{701A85ED-C135-4043-9A89-A1528C3A5866}"/>
    <cellStyle name="Hiperłącze 16" xfId="6384" hidden="1" xr:uid="{1B55F23F-89B6-4E6D-AD09-1C37375E3E7D}"/>
    <cellStyle name="Hiperłącze 16" xfId="6394" hidden="1" xr:uid="{A3E1DEBA-73A5-4C25-A3AA-CA4BA27EDCD1}"/>
    <cellStyle name="Hiperłącze 16" xfId="6440" hidden="1" xr:uid="{0FB417A5-B814-4FA5-B911-D99451854AC7}"/>
    <cellStyle name="Hiperłącze 16" xfId="6491" hidden="1" xr:uid="{4C1961CC-1305-4F73-AEBE-77287F35C3FD}"/>
    <cellStyle name="Hiperłącze 16" xfId="6529" hidden="1" xr:uid="{0A7E57A5-03EF-46A5-9F70-CE946BBD861E}"/>
    <cellStyle name="Hiperłącze 16" xfId="6432" hidden="1" xr:uid="{F4E6381F-16C4-4D3E-87C9-441B315FAF5D}"/>
    <cellStyle name="Hiperłącze 16" xfId="6306" hidden="1" xr:uid="{B4155FD3-BAE5-432D-B5B3-1F05D180BDD9}"/>
    <cellStyle name="Hiperłącze 16" xfId="6179" hidden="1" xr:uid="{FDDBB872-EBAB-44FD-A0EF-52E56167D69F}"/>
    <cellStyle name="Hiperłącze 16" xfId="6013" hidden="1" xr:uid="{08B58863-E5CD-478C-AA76-C5E6D3D7AA05}"/>
    <cellStyle name="Hiperłącze 16" xfId="5712" hidden="1" xr:uid="{20C97E08-1939-4858-B092-CEFC8FD77C79}"/>
    <cellStyle name="Hiperłącze 16" xfId="5310" hidden="1" xr:uid="{9B6CBC6A-51C4-402C-AB43-664198B87D7A}"/>
    <cellStyle name="Hiperłącze 16" xfId="6542" hidden="1" xr:uid="{46003340-43E9-4F49-9555-ACD4A5CCAF9E}"/>
    <cellStyle name="Hiperłącze 16" xfId="6550" hidden="1" xr:uid="{7D125EA9-CD71-46E5-BDA4-E5229902BD24}"/>
    <cellStyle name="Hiperłącze 16" xfId="6586" hidden="1" xr:uid="{F2E00FE8-2855-4A4E-A266-D3BF35B9F980}"/>
    <cellStyle name="Hiperłącze 16" xfId="6620" hidden="1" xr:uid="{9CDCDC39-76B4-4A0C-AE20-8869D69D7CE8}"/>
    <cellStyle name="Hiperłącze 16" xfId="6642" hidden="1" xr:uid="{3D28D1A1-DF35-4170-8899-48611C3C86F1}"/>
    <cellStyle name="Hiperłącze 16" xfId="6579" hidden="1" xr:uid="{E1CDCF9C-C395-4356-96EF-457CA43F04EA}"/>
    <cellStyle name="Hiperłącze 16" xfId="6479" hidden="1" xr:uid="{7B679EC2-6B9D-4590-A6EE-DB765E0DD24E}"/>
    <cellStyle name="Hiperłącze 16" xfId="6369" hidden="1" xr:uid="{DEB73A69-9B0E-446A-B048-B70F0B7DD72F}"/>
    <cellStyle name="Hiperłącze 16" xfId="6215" hidden="1" xr:uid="{8728BF2E-651F-4F00-9268-4D854BE522D4}"/>
    <cellStyle name="Hiperłącze 16" xfId="5947" hidden="1" xr:uid="{737128D5-0EBB-4940-81A0-8F5F22152556}"/>
    <cellStyle name="Hiperłącze 16" xfId="5482" hidden="1" xr:uid="{7C5872EA-D96D-46B1-A50A-D6E5EF66C0B7}"/>
    <cellStyle name="Hiperłącze 16" xfId="6652" hidden="1" xr:uid="{0E24D19E-EFB3-48D7-8E9A-AB758D0DF465}"/>
    <cellStyle name="Hiperłącze 16" xfId="6660" hidden="1" xr:uid="{58E01B32-8366-45B6-9924-7C2E6F0CFC65}"/>
    <cellStyle name="Hiperłącze 16" xfId="6684" hidden="1" xr:uid="{823A6898-A215-4311-ADAA-A480D5A09BAA}"/>
    <cellStyle name="Hiperłącze 16" xfId="6707" hidden="1" xr:uid="{1EE8101C-1BAC-4E21-9ED3-91FE7DFFA806}"/>
    <cellStyle name="Hiperłącze 16" xfId="6729" hidden="1" xr:uid="{67111080-61BC-4202-9012-D3B468349BE4}"/>
    <cellStyle name="Hiperłącze 16" xfId="714" hidden="1" xr:uid="{743EF0D6-4B4A-4D3D-98AD-B060A632DD64}"/>
    <cellStyle name="Hiperłącze 16" xfId="653" hidden="1" xr:uid="{5D7922D2-5D5C-499F-9687-8380C66A3A9B}"/>
    <cellStyle name="Hiperłącze 16" xfId="590" hidden="1" xr:uid="{F0720290-6DC0-4183-B344-FADC3817309B}"/>
    <cellStyle name="Hiperłącze 16" xfId="527" hidden="1" xr:uid="{EEC2A49E-A3FA-4800-B0B2-7384DAA7D5D7}"/>
    <cellStyle name="Hiperłącze 16" xfId="456" hidden="1" xr:uid="{FDAFA97F-C447-4A8B-AD1A-61204C6C9DA9}"/>
    <cellStyle name="Hiperłącze 16" xfId="392" hidden="1" xr:uid="{E69616D8-EEA5-4B91-A269-449A98864AA1}"/>
    <cellStyle name="Hiperłącze 16" xfId="344" hidden="1" xr:uid="{F0F3931B-4798-421C-A32D-9770205F0133}"/>
    <cellStyle name="Hiperłącze 16" xfId="6753" hidden="1" xr:uid="{49A7F982-1E48-45E2-AA99-37BCC6A9C1C8}"/>
    <cellStyle name="Hiperłącze 16" xfId="6778" hidden="1" xr:uid="{5ABC412E-1297-43B3-AD03-0366EBDC087A}"/>
    <cellStyle name="Hiperłącze 16" xfId="6802" hidden="1" xr:uid="{4753A951-DC2A-4EED-B38A-6C981A1BF402}"/>
    <cellStyle name="Hiperłącze 16" xfId="6825" hidden="1" xr:uid="{88D130E3-954A-4031-935C-CEE116182247}"/>
    <cellStyle name="Hiperłącze 16" xfId="6922" hidden="1" xr:uid="{9ED52289-2662-4A14-B6E9-98D25FBE8FEA}"/>
    <cellStyle name="Hiperłącze 16" xfId="6988" hidden="1" xr:uid="{A15493BD-C345-496B-B2F8-C702211E9CCD}"/>
    <cellStyle name="Hiperłącze 16" xfId="7054" hidden="1" xr:uid="{1B55E921-80E8-4C19-BF06-BEF3BC1372E4}"/>
    <cellStyle name="Hiperłącze 16" xfId="7120" hidden="1" xr:uid="{3952CED2-6769-4B4C-BCCC-C436CFB6C8D6}"/>
    <cellStyle name="Hiperłącze 16" xfId="7186" hidden="1" xr:uid="{CEB2418E-9D3B-4DD5-88E7-271168040BB2}"/>
    <cellStyle name="Hiperłącze 16" xfId="7254" hidden="1" xr:uid="{B81A8BBF-AE27-420A-8306-33F72474B5CE}"/>
    <cellStyle name="Hiperłącze 16" xfId="7320" hidden="1" xr:uid="{8B82374C-1D9A-4A9B-9F10-144858F41E85}"/>
    <cellStyle name="Hiperłącze 16" xfId="7386" hidden="1" xr:uid="{C896E170-6CBD-40D5-8821-785760A8863D}"/>
    <cellStyle name="Hiperłącze 16" xfId="7454" hidden="1" xr:uid="{28905406-C353-448D-92D6-3383185454B6}"/>
    <cellStyle name="Hiperłącze 16" xfId="7517" hidden="1" xr:uid="{4D8C6FE3-0F22-4052-84FC-59714761E981}"/>
    <cellStyle name="Hiperłącze 16" xfId="7578" hidden="1" xr:uid="{B7C11194-5FBA-4D12-9A54-E45E4890EA77}"/>
    <cellStyle name="Hiperłącze 16" xfId="7441" hidden="1" xr:uid="{D2174FD6-A610-4335-AB46-784C3705606E}"/>
    <cellStyle name="Hiperłącze 16" xfId="7336" hidden="1" xr:uid="{E1764503-0BD2-41A9-856B-7754D1D76A15}"/>
    <cellStyle name="Hiperłącze 16" xfId="7234" hidden="1" xr:uid="{E6F8221C-AA48-4880-93C3-CFBFA91789DC}"/>
    <cellStyle name="Hiperłącze 16" xfId="7125" hidden="1" xr:uid="{5C89A692-9350-4406-A901-4F3910EB1F50}"/>
    <cellStyle name="Hiperłącze 16" xfId="7022" hidden="1" xr:uid="{1E00A076-CFB0-47BC-9341-96F57EF66488}"/>
    <cellStyle name="Hiperłącze 16" xfId="6921" hidden="1" xr:uid="{57A2191A-6EE2-47FC-A377-2D5B394A46BA}"/>
    <cellStyle name="Hiperłącze 16" xfId="6870" hidden="1" xr:uid="{F6880332-B449-45D3-A0C8-3A1EFAA82350}"/>
    <cellStyle name="Hiperłącze 16" xfId="7651" hidden="1" xr:uid="{84C1D089-7EA3-49EB-ACAD-B7659A44014A}"/>
    <cellStyle name="Hiperłącze 16" xfId="7715" hidden="1" xr:uid="{CC2BF53B-5073-475B-8824-C4FB64CFC189}"/>
    <cellStyle name="Hiperłącze 16" xfId="7777" hidden="1" xr:uid="{98F0B8C1-D974-424A-A0AF-433AD14DDE6D}"/>
    <cellStyle name="Hiperłącze 16" xfId="7840" hidden="1" xr:uid="{EF7FC1EA-D7E8-405F-95A1-608A986F04EF}"/>
    <cellStyle name="Hiperłącze 16" xfId="7704" hidden="1" xr:uid="{BBC4C067-0418-49E4-B433-E715B0459C45}"/>
    <cellStyle name="Hiperłącze 16" xfId="7599" hidden="1" xr:uid="{63C3E14A-0EF9-4D67-80A7-2CFE399B84C9}"/>
    <cellStyle name="Hiperłącze 16" xfId="7419" hidden="1" xr:uid="{93BE3FCD-B2CD-43E9-90B3-652316EA5926}"/>
    <cellStyle name="Hiperłącze 16" xfId="7253" hidden="1" xr:uid="{E892B1AC-5FAE-415B-A61E-FE6329FABF1D}"/>
    <cellStyle name="Hiperłącze 16" xfId="7090" hidden="1" xr:uid="{8225A7A9-47D6-4C17-8F9E-9EABD408D956}"/>
    <cellStyle name="Hiperłącze 16" xfId="6940" hidden="1" xr:uid="{593010C0-7A35-4EED-AE4C-2A248E66131C}"/>
    <cellStyle name="Hiperłącze 16" xfId="7859" hidden="1" xr:uid="{B0269EB9-75BB-4722-8303-A93CF0CE80AD}"/>
    <cellStyle name="Hiperłącze 16" xfId="7874" hidden="1" xr:uid="{D2D88E0F-7369-4C29-8AF3-80A646286CF6}"/>
    <cellStyle name="Hiperłącze 16" xfId="7935" hidden="1" xr:uid="{6155FD66-89AE-40AD-A3C7-9D7610803435}"/>
    <cellStyle name="Hiperłącze 16" xfId="7991" hidden="1" xr:uid="{31B5FDC6-1BEF-4449-AD9B-D67798986B09}"/>
    <cellStyle name="Hiperłącze 16" xfId="8045" hidden="1" xr:uid="{2C6ED311-9120-49A5-B863-395BB410BD08}"/>
    <cellStyle name="Hiperłącze 16" xfId="7925" hidden="1" xr:uid="{60DC1CE2-77F8-4469-BD92-A61B6400BBF2}"/>
    <cellStyle name="Hiperłącze 16" xfId="7762" hidden="1" xr:uid="{D19798F3-B7F7-4F6C-B39E-8B304D4575F5}"/>
    <cellStyle name="Hiperłącze 16" xfId="7618" hidden="1" xr:uid="{C5624DF4-3710-4756-943D-AB262794CBDE}"/>
    <cellStyle name="Hiperłącze 16" xfId="7451" hidden="1" xr:uid="{31FCF693-CF68-4A90-BF8E-C53B2D19C8CD}"/>
    <cellStyle name="Hiperłącze 16" xfId="7204" hidden="1" xr:uid="{F7B0722C-D587-41D0-B4FA-212195E9BC92}"/>
    <cellStyle name="Hiperłącze 16" xfId="6987" hidden="1" xr:uid="{9BB6E1BC-CA32-4976-A044-E34FAD971E8E}"/>
    <cellStyle name="Hiperłącze 16" xfId="8063" hidden="1" xr:uid="{F66510A8-1F2C-4BB0-A20D-564DFA999F85}"/>
    <cellStyle name="Hiperłącze 16" xfId="8076" hidden="1" xr:uid="{FC6DFB68-DC62-4DDE-B143-79E9BE45E195}"/>
    <cellStyle name="Hiperłącze 16" xfId="8130" hidden="1" xr:uid="{CCA1584A-AEF7-4CE8-9662-F976EAED9A0B}"/>
    <cellStyle name="Hiperłącze 16" xfId="8186" hidden="1" xr:uid="{25B46BEA-9BC0-4C0D-9FC4-7B66CE09792E}"/>
    <cellStyle name="Hiperłącze 16" xfId="8235" hidden="1" xr:uid="{F3557997-A536-4F8B-8044-115F6D30023F}"/>
    <cellStyle name="Hiperłącze 16" xfId="8121" hidden="1" xr:uid="{F37281D1-109B-4087-8031-DAD9580F42F0}"/>
    <cellStyle name="Hiperłącze 16" xfId="7978" hidden="1" xr:uid="{FE06DBEB-1A26-4591-9378-AA369323A8BD}"/>
    <cellStyle name="Hiperłącze 16" xfId="7841" hidden="1" xr:uid="{A3E745BA-8287-42C5-8B81-7E810E9B3638}"/>
    <cellStyle name="Hiperłącze 16" xfId="7657" hidden="1" xr:uid="{D0407BC7-4D78-4E3F-A89C-BD1D5C2CF2E7}"/>
    <cellStyle name="Hiperłącze 16" xfId="7378" hidden="1" xr:uid="{CABC9719-3877-4F31-BE47-6DC023DECC5B}"/>
    <cellStyle name="Hiperłącze 16" xfId="7077" hidden="1" xr:uid="{6BA749A1-5105-487F-839B-47919E1C9E15}"/>
    <cellStyle name="Hiperłącze 16" xfId="8251" hidden="1" xr:uid="{A22F5796-C1ED-4AA7-ADDE-43D0CCC41E0F}"/>
    <cellStyle name="Hiperłącze 16" xfId="8261" hidden="1" xr:uid="{E777A191-9AD4-4AC0-BE52-C0E0426156B1}"/>
    <cellStyle name="Hiperłącze 16" xfId="8307" hidden="1" xr:uid="{D092393D-2FE3-41F6-8BFE-E868E562A616}"/>
    <cellStyle name="Hiperłącze 16" xfId="8358" hidden="1" xr:uid="{E112DEA6-D36B-43DE-AC80-46AAC2AD9308}"/>
    <cellStyle name="Hiperłącze 16" xfId="8396" hidden="1" xr:uid="{0425E6C5-BF6B-44FC-BD23-417E37078E91}"/>
    <cellStyle name="Hiperłącze 16" xfId="8299" hidden="1" xr:uid="{50ED3578-E230-4BE2-A349-F67C5DFBC21B}"/>
    <cellStyle name="Hiperłącze 16" xfId="8173" hidden="1" xr:uid="{DD4478DD-1ED8-4AB7-80A1-93CDA8EA43A9}"/>
    <cellStyle name="Hiperłącze 16" xfId="8046" hidden="1" xr:uid="{515334F0-8BE2-4C5D-B21C-E7A0504DAB00}"/>
    <cellStyle name="Hiperłącze 16" xfId="7880" hidden="1" xr:uid="{E5184BCE-73DC-4396-AFA2-FE4E896F5CAA}"/>
    <cellStyle name="Hiperłącze 16" xfId="7579" hidden="1" xr:uid="{E6906EB0-D030-43EA-95E3-B73EBD97DADD}"/>
    <cellStyle name="Hiperłącze 16" xfId="7177" hidden="1" xr:uid="{468AAC94-C6DD-4BB9-B6B0-298B485BBA37}"/>
    <cellStyle name="Hiperłącze 16" xfId="8409" hidden="1" xr:uid="{65638240-7A0A-41CA-A0E1-8EAFBFB5A0EB}"/>
    <cellStyle name="Hiperłącze 16" xfId="8417" hidden="1" xr:uid="{B165C093-1897-4F65-BCA6-ACA8683B4731}"/>
    <cellStyle name="Hiperłącze 16" xfId="8453" hidden="1" xr:uid="{22978FFA-858B-41CA-B84A-C75070DE1A6B}"/>
    <cellStyle name="Hiperłącze 16" xfId="8487" hidden="1" xr:uid="{170B9846-B1B3-462A-AA72-B33A24092E0A}"/>
    <cellStyle name="Hiperłącze 16" xfId="8509" hidden="1" xr:uid="{F63DF3BA-821B-4CF3-9383-AF6BE064CD88}"/>
    <cellStyle name="Hiperłącze 16" xfId="8446" hidden="1" xr:uid="{FACFCC19-300D-41F3-AA86-F0773C415B0C}"/>
    <cellStyle name="Hiperłącze 16" xfId="8346" hidden="1" xr:uid="{517CFDFC-9669-4F1F-8B0A-7390D85B4698}"/>
    <cellStyle name="Hiperłącze 16" xfId="8236" hidden="1" xr:uid="{38EB372B-13FC-4C61-83CA-008E579D0A64}"/>
    <cellStyle name="Hiperłącze 16" xfId="8082" hidden="1" xr:uid="{6C3B98CF-A2DF-42C3-9578-37336C8510EE}"/>
    <cellStyle name="Hiperłącze 16" xfId="7814" hidden="1" xr:uid="{C64D8BAF-C2D3-4780-B911-82B053F8D8A9}"/>
    <cellStyle name="Hiperłącze 16" xfId="7349" hidden="1" xr:uid="{DF8C2611-DA37-43C0-9983-102BAD0D00C4}"/>
    <cellStyle name="Hiperłącze 16" xfId="8519" hidden="1" xr:uid="{DA2B6225-47FA-4771-AB67-F40D47E4081D}"/>
    <cellStyle name="Hiperłącze 16" xfId="8527" hidden="1" xr:uid="{48D21345-FF00-41E6-978F-65C9C1F9D484}"/>
    <cellStyle name="Hiperłącze 16" xfId="8551" hidden="1" xr:uid="{57BA5077-68D3-4B79-8EEB-C22136742233}"/>
    <cellStyle name="Hiperłącze 16" xfId="8574" hidden="1" xr:uid="{63B19118-642A-4D4E-B804-DBA0AE5E3918}"/>
    <cellStyle name="Hiperłącze 16" xfId="8596" hidden="1" xr:uid="{ABE2AE92-02A0-49BF-95D4-1D1B7C811029}"/>
    <cellStyle name="Hiperłącze 16" xfId="8646" hidden="1" xr:uid="{CF7D90C4-B47B-4BD8-904A-E2F215D74C7D}"/>
    <cellStyle name="Hiperłącze 16" xfId="8684" hidden="1" xr:uid="{5A6FA0BD-A800-4A9B-BF30-484A853DCAB1}"/>
    <cellStyle name="Hiperłącze 16" xfId="8729" hidden="1" xr:uid="{323C7B7D-E0C6-4752-9B6A-87FECBD9C4D5}"/>
    <cellStyle name="Hiperłącze 16" xfId="8765" hidden="1" xr:uid="{7BB547C5-6D5A-4050-BE2C-E328E418F324}"/>
    <cellStyle name="Hiperłącze 16" xfId="8805" hidden="1" xr:uid="{71BBA7BB-4A37-4AB5-A290-F6CE1C63EB62}"/>
    <cellStyle name="Hiperłącze 16" xfId="8845" hidden="1" xr:uid="{5FDEE122-90BC-4460-9DFE-614DDDF69E5C}"/>
    <cellStyle name="Hiperłącze 16" xfId="8882" hidden="1" xr:uid="{40B93356-B4B6-4279-B244-47C70B6315A7}"/>
    <cellStyle name="Hiperłącze 16" xfId="8927" hidden="1" xr:uid="{840EF088-CE03-4F38-A1F0-968B75DBE9B9}"/>
    <cellStyle name="Hiperłącze 16" xfId="8964" hidden="1" xr:uid="{2FCAB59F-77F4-4913-BAE4-D7CEDA723182}"/>
    <cellStyle name="Hiperłącze 16" xfId="9000" hidden="1" xr:uid="{18DF4C07-95F7-4887-BA4E-A5C4EC88EF66}"/>
    <cellStyle name="Hiperłącze 16" xfId="9023" hidden="1" xr:uid="{B0BCD7C3-17BB-466B-BCA3-192E9B24DAD5}"/>
    <cellStyle name="Hiperłącze 16" xfId="9122" hidden="1" xr:uid="{55C0CA85-464E-4B97-9B8B-B9A773690EA8}"/>
    <cellStyle name="Hiperłącze 16" xfId="9189" hidden="1" xr:uid="{1E5AB92B-B491-4213-9317-AB99847E04E4}"/>
    <cellStyle name="Hiperłącze 16" xfId="9255" hidden="1" xr:uid="{C584AAA1-E066-49E8-B180-9BC8996529BA}"/>
    <cellStyle name="Hiperłącze 16" xfId="9322" hidden="1" xr:uid="{C11A4D91-53C1-4331-B4FB-4A890A4A61F9}"/>
    <cellStyle name="Hiperłącze 16" xfId="9389" hidden="1" xr:uid="{7CE4CC18-DA46-4D5C-9DC4-F3970FB29709}"/>
    <cellStyle name="Hiperłącze 16" xfId="9457" hidden="1" xr:uid="{30BDFEE5-1AB1-4194-8001-5121A99F5826}"/>
    <cellStyle name="Hiperłącze 16" xfId="9523" hidden="1" xr:uid="{BB9AEDBE-B1E5-44B9-AD45-6D0C3DB8E6D9}"/>
    <cellStyle name="Hiperłącze 16" xfId="9589" hidden="1" xr:uid="{5B13633A-89ED-4F0F-A646-BE354A8568D2}"/>
    <cellStyle name="Hiperłącze 16" xfId="9657" hidden="1" xr:uid="{5DDBB555-AE55-4FA2-8FD3-716159BFCD04}"/>
    <cellStyle name="Hiperłącze 16" xfId="9720" hidden="1" xr:uid="{4B9C6D55-017F-4A8E-8E3F-87D0BB390EBD}"/>
    <cellStyle name="Hiperłącze 16" xfId="9781" hidden="1" xr:uid="{6C14F9BA-1373-4CF9-AEAB-F5E30E744511}"/>
    <cellStyle name="Hiperłącze 16" xfId="9644" hidden="1" xr:uid="{848BA489-585A-4061-9F94-D9CCFAEAC327}"/>
    <cellStyle name="Hiperłącze 16" xfId="9539" hidden="1" xr:uid="{87A64641-B9FF-48D7-A15F-3F5AC73F2C96}"/>
    <cellStyle name="Hiperłącze 16" xfId="9437" hidden="1" xr:uid="{8404B0A0-BDFE-495F-BE77-A58831C102C5}"/>
    <cellStyle name="Hiperłącze 16" xfId="9327" hidden="1" xr:uid="{11AA3C03-695B-4F64-AA6E-A3979402A53B}"/>
    <cellStyle name="Hiperłącze 16" xfId="9223" hidden="1" xr:uid="{72542113-513F-4EFC-B40A-0A55E68F47F6}"/>
    <cellStyle name="Hiperłącze 16" xfId="9121" hidden="1" xr:uid="{DA58FAF7-6F74-4F4F-8CC0-0D280C1E2FD7}"/>
    <cellStyle name="Hiperłącze 16" xfId="9070" hidden="1" xr:uid="{D0D7CB22-D36F-4861-8D9A-47EA53BFC704}"/>
    <cellStyle name="Hiperłącze 16" xfId="9854" hidden="1" xr:uid="{D72EFEF1-F7EA-4F34-BB76-1D10DE551C3C}"/>
    <cellStyle name="Hiperłącze 16" xfId="9918" hidden="1" xr:uid="{279FD06D-FD6C-4B6E-8C68-452F52724C82}"/>
    <cellStyle name="Hiperłącze 16" xfId="9980" hidden="1" xr:uid="{63F48286-F5E6-428E-90A8-31EFD949161C}"/>
    <cellStyle name="Hiperłącze 16" xfId="10043" hidden="1" xr:uid="{71D6B189-4D65-42CB-8974-94074AB74EFB}"/>
    <cellStyle name="Hiperłącze 16" xfId="9907" hidden="1" xr:uid="{C40BA5BD-A6D8-4113-840E-AF23C46247D0}"/>
    <cellStyle name="Hiperłącze 16" xfId="9802" hidden="1" xr:uid="{52B88601-E1F9-45FF-86ED-9FCE71DA3857}"/>
    <cellStyle name="Hiperłącze 16" xfId="9622" hidden="1" xr:uid="{D2AD5CB3-653C-49DA-AEF8-0268782FB10E}"/>
    <cellStyle name="Hiperłącze 16" xfId="9456" hidden="1" xr:uid="{5790F654-BA6A-4CF8-9B08-CFCEA2BECEC9}"/>
    <cellStyle name="Hiperłącze 16" xfId="9291" hidden="1" xr:uid="{9A487AA4-0F91-4297-BFDF-2390C24C515A}"/>
    <cellStyle name="Hiperłącze 16" xfId="9140" hidden="1" xr:uid="{A4E148FD-6AA1-4578-AB55-E46888E6A3C3}"/>
    <cellStyle name="Hiperłącze 16" xfId="10062" hidden="1" xr:uid="{5143F276-7C84-4C79-967B-69F8891255EC}"/>
    <cellStyle name="Hiperłącze 16" xfId="10077" hidden="1" xr:uid="{2BB19383-F6E9-4455-A846-60CCE88C3F07}"/>
    <cellStyle name="Hiperłącze 16" xfId="10138" hidden="1" xr:uid="{16CEFBCB-444B-4018-85D6-B28C9A67E48F}"/>
    <cellStyle name="Hiperłącze 16" xfId="10194" hidden="1" xr:uid="{4FBA4DCD-82CF-4D79-871D-017670E57F9E}"/>
    <cellStyle name="Hiperłącze 16" xfId="10248" hidden="1" xr:uid="{8D8333EC-719B-478F-A2FB-2069A05630AE}"/>
    <cellStyle name="Hiperłącze 16" xfId="10128" hidden="1" xr:uid="{974B2017-778F-4D41-AD35-062AFD6B2605}"/>
    <cellStyle name="Hiperłącze 16" xfId="9965" hidden="1" xr:uid="{2F38C4BA-8158-481B-AE79-43B2E2ECD372}"/>
    <cellStyle name="Hiperłącze 16" xfId="9821" hidden="1" xr:uid="{7DC9C1FE-9107-4FD0-AAAB-E3CA3245442A}"/>
    <cellStyle name="Hiperłącze 16" xfId="9654" hidden="1" xr:uid="{E440DBBD-839A-4CED-BD65-9E42774874A1}"/>
    <cellStyle name="Hiperłącze 16" xfId="9407" hidden="1" xr:uid="{227BA320-2174-4198-8C26-A56C21DE8103}"/>
    <cellStyle name="Hiperłącze 16" xfId="9188" hidden="1" xr:uid="{850FE1EE-EA38-4A06-B8AB-4F5851FB09DE}"/>
    <cellStyle name="Hiperłącze 16" xfId="10266" hidden="1" xr:uid="{13E08EEE-59FD-4878-82B4-C44483DE53BC}"/>
    <cellStyle name="Hiperłącze 16" xfId="10279" hidden="1" xr:uid="{C319E4E9-1159-4BF9-B0B4-5A38BF559FFC}"/>
    <cellStyle name="Hiperłącze 16" xfId="10333" hidden="1" xr:uid="{1484CC9C-6C50-4B64-806F-85C3504C2A96}"/>
    <cellStyle name="Hiperłącze 16" xfId="10389" hidden="1" xr:uid="{A8140FBF-38AC-402C-916A-2BC2ED28E47B}"/>
    <cellStyle name="Hiperłącze 16" xfId="10438" hidden="1" xr:uid="{0FC27D5E-13BA-4B26-93C7-1591EDCB4A2A}"/>
    <cellStyle name="Hiperłącze 16" xfId="10324" hidden="1" xr:uid="{7B0E2B04-89C5-44E5-A338-9B1B24EB20A6}"/>
    <cellStyle name="Hiperłącze 16" xfId="10181" hidden="1" xr:uid="{C61CB8ED-3CD0-47D2-8441-268AA17D5F88}"/>
    <cellStyle name="Hiperłącze 16" xfId="10044" hidden="1" xr:uid="{ED533BC6-0552-40D9-BAA8-250AE5805B76}"/>
    <cellStyle name="Hiperłącze 16" xfId="9860" hidden="1" xr:uid="{81C1B90C-8BC4-4C42-BD90-4EC7EF2EA041}"/>
    <cellStyle name="Hiperłącze 16" xfId="9581" hidden="1" xr:uid="{5897FCBE-0415-462E-997F-64212416D069}"/>
    <cellStyle name="Hiperłącze 16" xfId="9278" hidden="1" xr:uid="{DC143EED-7735-49C6-B6C0-070A7753695D}"/>
    <cellStyle name="Hiperłącze 16" xfId="10454" hidden="1" xr:uid="{AF404724-1C47-47B7-B84F-4D1E44AD4B48}"/>
    <cellStyle name="Hiperłącze 16" xfId="10464" hidden="1" xr:uid="{6F11E3B6-823A-4AE3-ABDD-DCF7EC75C4C2}"/>
    <cellStyle name="Hiperłącze 16" xfId="10510" hidden="1" xr:uid="{38A2978B-E75C-4DF7-B7C6-21A307B32BB0}"/>
    <cellStyle name="Hiperłącze 16" xfId="10561" hidden="1" xr:uid="{05F52B6A-989C-4260-BD8C-80C9B4F26AEE}"/>
    <cellStyle name="Hiperłącze 16" xfId="10599" hidden="1" xr:uid="{37615F29-8F62-46B1-AE34-65117DCE3F77}"/>
    <cellStyle name="Hiperłącze 16" xfId="10502" hidden="1" xr:uid="{43D98E25-F19A-47F8-BF0B-ED997355263F}"/>
    <cellStyle name="Hiperłącze 16" xfId="10376" hidden="1" xr:uid="{9B99221A-76C4-4715-8852-8711269889C4}"/>
    <cellStyle name="Hiperłącze 16" xfId="10249" hidden="1" xr:uid="{14448B83-753A-4113-ABC2-128F4F372832}"/>
    <cellStyle name="Hiperłącze 16" xfId="10083" hidden="1" xr:uid="{09A9AB8F-DEEF-419A-9AAC-5660C8BBA33A}"/>
    <cellStyle name="Hiperłącze 16" xfId="9782" hidden="1" xr:uid="{6974A349-C8BF-45B6-9505-045C658D88D7}"/>
    <cellStyle name="Hiperłącze 16" xfId="9380" hidden="1" xr:uid="{50CC6A2B-EB7A-40CE-9D56-428E3D0FE2A6}"/>
    <cellStyle name="Hiperłącze 16" xfId="10612" hidden="1" xr:uid="{A5148C51-4846-4DA2-A8EC-1C20BE6DD227}"/>
    <cellStyle name="Hiperłącze 16" xfId="10620" hidden="1" xr:uid="{FF15CBF6-3A5A-4818-B14C-6D5C3C145447}"/>
    <cellStyle name="Hiperłącze 16" xfId="10656" hidden="1" xr:uid="{2D0FBCD3-FC9A-433A-ADB9-4D209961297E}"/>
    <cellStyle name="Hiperłącze 16" xfId="10690" hidden="1" xr:uid="{99E98A94-61AA-4FFA-9ED8-4743E830920D}"/>
    <cellStyle name="Hiperłącze 16" xfId="10712" hidden="1" xr:uid="{3DD4B48C-A234-43A7-BE05-1B86214D97A8}"/>
    <cellStyle name="Hiperłącze 16" xfId="10649" hidden="1" xr:uid="{44B601B8-D728-425C-92A0-CA86A5543E4F}"/>
    <cellStyle name="Hiperłącze 16" xfId="10549" hidden="1" xr:uid="{AB19EAB1-C94B-41A4-AA0E-B3A5CFCE87EC}"/>
    <cellStyle name="Hiperłącze 16" xfId="10439" hidden="1" xr:uid="{F1B95572-9B80-4342-8EDC-83FBD58DE104}"/>
    <cellStyle name="Hiperłącze 16" xfId="10285" hidden="1" xr:uid="{B29B67B4-1B6A-422C-BC2A-1D20D2900EE3}"/>
    <cellStyle name="Hiperłącze 16" xfId="10017" hidden="1" xr:uid="{FC3E1530-D35A-4449-BF3B-B0807B1F078C}"/>
    <cellStyle name="Hiperłącze 16" xfId="9552" hidden="1" xr:uid="{3A4A450D-C1F1-45A8-98FA-9713290D19FF}"/>
    <cellStyle name="Hiperłącze 16" xfId="10722" hidden="1" xr:uid="{F0FE96ED-93EF-473D-9B93-25A3EC04DF7A}"/>
    <cellStyle name="Hiperłącze 16" xfId="10730" hidden="1" xr:uid="{E8E4346F-8BF8-458B-A579-7B34D43BCC3E}"/>
    <cellStyle name="Hiperłącze 16" xfId="10754" hidden="1" xr:uid="{D729539D-F01C-4A03-9355-093B055657D5}"/>
    <cellStyle name="Hiperłącze 16" xfId="10777" hidden="1" xr:uid="{78B13F94-8CFC-4F52-902F-4C4538AAA221}"/>
    <cellStyle name="Hiperłącze 16" xfId="10799" hidden="1" xr:uid="{65B6DD21-F124-471E-B53B-0CDC7CBB8191}"/>
    <cellStyle name="Hiperłącze 16" xfId="8959" hidden="1" xr:uid="{5D9D3EEE-4CD2-4523-BE3B-8B46D5E00140}"/>
    <cellStyle name="Hiperłącze 16" xfId="8898" hidden="1" xr:uid="{35F6907C-4740-41A7-86BF-77BF4319AD8E}"/>
    <cellStyle name="Hiperłącze 16" xfId="8837" hidden="1" xr:uid="{0423DD29-0C6E-4D93-87D4-6E89884EC193}"/>
    <cellStyle name="Hiperłącze 16" xfId="8776" hidden="1" xr:uid="{37CEADC4-4304-40DE-8FB5-3AD234DC5FAE}"/>
    <cellStyle name="Hiperłącze 16" xfId="8711" hidden="1" xr:uid="{98CB1AF8-0F63-4FFD-94E5-2DAE263B5395}"/>
    <cellStyle name="Hiperłącze 16" xfId="8653" hidden="1" xr:uid="{4B903512-3C0B-498F-875E-476EDA751FF4}"/>
    <cellStyle name="Hiperłącze 16" xfId="8609" hidden="1" xr:uid="{5EF83886-F38C-4B56-87C7-99FF79B23B7D}"/>
    <cellStyle name="Hiperłącze 16" xfId="10823" hidden="1" xr:uid="{185DBC51-BEDF-411C-A57B-250E0B40D8CB}"/>
    <cellStyle name="Hiperłącze 16" xfId="10848" hidden="1" xr:uid="{949A038E-BFB5-42F5-941E-19F9F7DCF011}"/>
    <cellStyle name="Hiperłącze 16" xfId="10872" hidden="1" xr:uid="{E991F5EA-67C9-4A13-AEFC-98AF83BF5184}"/>
    <cellStyle name="Hiperłącze 16" xfId="10895" hidden="1" xr:uid="{6A1DD9BA-D693-4F64-8FAD-E6DB5CC81583}"/>
    <cellStyle name="Hiperłącze 16" xfId="10992" hidden="1" xr:uid="{80D09620-DD14-4A5E-955F-D7299BDB8D53}"/>
    <cellStyle name="Hiperłącze 16" xfId="11058" hidden="1" xr:uid="{192A70F9-C336-41FF-93C4-29EFCD91B1F9}"/>
    <cellStyle name="Hiperłącze 16" xfId="11124" hidden="1" xr:uid="{AC0D425D-3C3E-47AB-9311-592B2921376E}"/>
    <cellStyle name="Hiperłącze 16" xfId="11190" hidden="1" xr:uid="{C93138AF-5643-431E-86AB-E2B4E6066C56}"/>
    <cellStyle name="Hiperłącze 16" xfId="11256" hidden="1" xr:uid="{C00BA8A2-F686-49B4-BCD3-69863750B319}"/>
    <cellStyle name="Hiperłącze 16" xfId="11324" hidden="1" xr:uid="{D5998568-44F4-4666-BC34-C5A72445D6EB}"/>
    <cellStyle name="Hiperłącze 16" xfId="11390" hidden="1" xr:uid="{B40B273F-6CD6-41BE-95D9-3549DE4B14CD}"/>
    <cellStyle name="Hiperłącze 16" xfId="11456" hidden="1" xr:uid="{E79C589D-40A1-4DE8-A53F-C08ECF085791}"/>
    <cellStyle name="Hiperłącze 16" xfId="11524" hidden="1" xr:uid="{BC29A094-8509-49BA-849D-D7590343C707}"/>
    <cellStyle name="Hiperłącze 16" xfId="11587" hidden="1" xr:uid="{C75AA78C-68B2-4E96-9E07-63C63ACAB4DD}"/>
    <cellStyle name="Hiperłącze 16" xfId="11648" hidden="1" xr:uid="{6E9419B0-9192-4B4E-8872-7A2B9811A664}"/>
    <cellStyle name="Hiperłącze 16" xfId="11511" hidden="1" xr:uid="{56CCD0CE-4013-4A77-97C1-F3FFDE487A07}"/>
    <cellStyle name="Hiperłącze 16" xfId="11406" hidden="1" xr:uid="{D546E002-9005-4A95-877E-B7E32F4D98E2}"/>
    <cellStyle name="Hiperłącze 16" xfId="11304" hidden="1" xr:uid="{C661D8D6-1CE9-495F-88B1-790D82CB3D38}"/>
    <cellStyle name="Hiperłącze 16" xfId="11195" hidden="1" xr:uid="{6FA57C66-C053-45FD-BE4F-824D3FF22D20}"/>
    <cellStyle name="Hiperłącze 16" xfId="11092" hidden="1" xr:uid="{9B401B7A-450D-4596-A889-950E2D4641E8}"/>
    <cellStyle name="Hiperłącze 16" xfId="10991" hidden="1" xr:uid="{150787ED-9F64-4CD7-8296-6A1273A75732}"/>
    <cellStyle name="Hiperłącze 16" xfId="10940" hidden="1" xr:uid="{AA1AED28-FCFE-4E66-AB26-D9C182C4A466}"/>
    <cellStyle name="Hiperłącze 16" xfId="11721" hidden="1" xr:uid="{1D8943E4-E0FA-45B8-8C06-6FCBA5EBF2AA}"/>
    <cellStyle name="Hiperłącze 16" xfId="11785" hidden="1" xr:uid="{EC71DAE0-6FA5-45D9-B77C-2190F2726666}"/>
    <cellStyle name="Hiperłącze 16" xfId="11847" hidden="1" xr:uid="{E65FFABA-2EE9-45C8-AFC0-8F3CFD9CE209}"/>
    <cellStyle name="Hiperłącze 16" xfId="11910" hidden="1" xr:uid="{EF804B83-4938-478C-9504-4D557465D395}"/>
    <cellStyle name="Hiperłącze 16" xfId="11774" hidden="1" xr:uid="{D92E4C76-F9DF-4527-A590-CA5902E48949}"/>
    <cellStyle name="Hiperłącze 16" xfId="11669" hidden="1" xr:uid="{85451877-EAA3-4A87-98E0-964D200C0C5B}"/>
    <cellStyle name="Hiperłącze 16" xfId="11489" hidden="1" xr:uid="{D1282A11-ED16-4AB6-A351-EF17F618A20A}"/>
    <cellStyle name="Hiperłącze 16" xfId="11323" hidden="1" xr:uid="{BB7C0022-2601-4C3D-9821-F9C54F341BD3}"/>
    <cellStyle name="Hiperłącze 16" xfId="11160" hidden="1" xr:uid="{A06171F3-B132-4A98-8642-44A40745BC16}"/>
    <cellStyle name="Hiperłącze 16" xfId="11010" hidden="1" xr:uid="{58D8334C-5618-4186-99E2-343D6AE9C6E7}"/>
    <cellStyle name="Hiperłącze 16" xfId="11929" hidden="1" xr:uid="{C6AF758B-C30E-4B4B-AF4F-6DCE150ECE23}"/>
    <cellStyle name="Hiperłącze 16" xfId="11944" hidden="1" xr:uid="{F296A331-49E9-48D4-9B0C-D61C1BB6027B}"/>
    <cellStyle name="Hiperłącze 16" xfId="12005" hidden="1" xr:uid="{055EFC1E-56E9-4E1B-82F4-B5B1EC8C77D8}"/>
    <cellStyle name="Hiperłącze 16" xfId="12061" hidden="1" xr:uid="{CA987A1A-F330-4BA0-ACCB-B50C6F88B003}"/>
    <cellStyle name="Hiperłącze 16" xfId="12115" hidden="1" xr:uid="{864B4102-55CD-40FC-868E-276F65C2AFFC}"/>
    <cellStyle name="Hiperłącze 16" xfId="11995" hidden="1" xr:uid="{4A4B5F7E-AFF1-4B6F-AE1E-FDFEDC9110FF}"/>
    <cellStyle name="Hiperłącze 16" xfId="11832" hidden="1" xr:uid="{8DDA3BE5-3E4F-48EC-B2F3-9FB96E450910}"/>
    <cellStyle name="Hiperłącze 16" xfId="11688" hidden="1" xr:uid="{D06183CB-E18B-474D-8C9F-C5F00798CD33}"/>
    <cellStyle name="Hiperłącze 16" xfId="11521" hidden="1" xr:uid="{F0B7573E-41E6-43B2-86B5-C883062F41EF}"/>
    <cellStyle name="Hiperłącze 16" xfId="11274" hidden="1" xr:uid="{3EC9FFA7-FA2D-4002-B72D-DD3B288BF97F}"/>
    <cellStyle name="Hiperłącze 16" xfId="11057" hidden="1" xr:uid="{3A65487E-BFC4-45CF-8C24-D7C6D2855A81}"/>
    <cellStyle name="Hiperłącze 16" xfId="12133" hidden="1" xr:uid="{43B5DB01-E8FD-4129-92E1-E360A13DAAD5}"/>
    <cellStyle name="Hiperłącze 16" xfId="12146" hidden="1" xr:uid="{1D2C4C32-52AD-4C40-9394-99903C661BD5}"/>
    <cellStyle name="Hiperłącze 16" xfId="12200" hidden="1" xr:uid="{509439CD-4146-4277-A3D9-A185DD8A2AE4}"/>
    <cellStyle name="Hiperłącze 16" xfId="12256" hidden="1" xr:uid="{21FD45A0-BF13-45E5-A1EA-4E7A8F48A702}"/>
    <cellStyle name="Hiperłącze 16" xfId="12305" hidden="1" xr:uid="{B932C268-F4C0-465D-BEF6-BC95524A41A0}"/>
    <cellStyle name="Hiperłącze 16" xfId="12191" hidden="1" xr:uid="{0431F031-6A46-47BC-8370-37B23DCDC84C}"/>
    <cellStyle name="Hiperłącze 16" xfId="12048" hidden="1" xr:uid="{DA71AC2B-7591-4C47-BD48-7C6B968CC76A}"/>
    <cellStyle name="Hiperłącze 16" xfId="11911" hidden="1" xr:uid="{D60A10A5-8495-4FF7-8281-3F6DE3ABEDB0}"/>
    <cellStyle name="Hiperłącze 16" xfId="11727" hidden="1" xr:uid="{45563E3E-688E-461D-8CBE-8165AA221B43}"/>
    <cellStyle name="Hiperłącze 16" xfId="11448" hidden="1" xr:uid="{6C64B466-B211-4D3C-9EDA-9F104EE88498}"/>
    <cellStyle name="Hiperłącze 16" xfId="11147" hidden="1" xr:uid="{82AE225C-0F99-4BDF-8D4B-F0A0130D3EA4}"/>
    <cellStyle name="Hiperłącze 16" xfId="12321" hidden="1" xr:uid="{BBDC4EA8-7EB9-4188-B679-B5D61AA49D79}"/>
    <cellStyle name="Hiperłącze 16" xfId="12331" hidden="1" xr:uid="{C918836A-BBA6-4663-BA84-635E8B97DCCF}"/>
    <cellStyle name="Hiperłącze 16" xfId="12377" hidden="1" xr:uid="{AE8A7DCD-D784-445F-A0B0-2A82913D1FCD}"/>
    <cellStyle name="Hiperłącze 16" xfId="12428" hidden="1" xr:uid="{EB2B11D4-03D2-4CD0-A4B5-DFA570E25C6C}"/>
    <cellStyle name="Hiperłącze 16" xfId="12466" hidden="1" xr:uid="{437CA6F7-3C15-4056-BA75-E2A1D27EF845}"/>
    <cellStyle name="Hiperłącze 16" xfId="12369" hidden="1" xr:uid="{42596407-7AE3-40B3-A1DF-10EEA9B683B7}"/>
    <cellStyle name="Hiperłącze 16" xfId="12243" hidden="1" xr:uid="{975B639D-7C9A-4022-B4D0-380E1D48EACD}"/>
    <cellStyle name="Hiperłącze 16" xfId="12116" hidden="1" xr:uid="{B4D1D597-AB7F-4045-8042-2A07224BD708}"/>
    <cellStyle name="Hiperłącze 16" xfId="11950" hidden="1" xr:uid="{867AAD3E-744E-426E-AB71-76B6EFD0D135}"/>
    <cellStyle name="Hiperłącze 16" xfId="11649" hidden="1" xr:uid="{5B40A0B9-CAE3-4708-AE8C-D234DCF52F87}"/>
    <cellStyle name="Hiperłącze 16" xfId="11247" hidden="1" xr:uid="{64821ACB-B49B-45CB-A66D-60B282E7629C}"/>
    <cellStyle name="Hiperłącze 16" xfId="12479" hidden="1" xr:uid="{9D29391B-BF12-4481-BFA2-ED99178DBACD}"/>
    <cellStyle name="Hiperłącze 16" xfId="12487" hidden="1" xr:uid="{21CC1CE7-2EC4-4016-8C74-65E853FB9B36}"/>
    <cellStyle name="Hiperłącze 16" xfId="12523" hidden="1" xr:uid="{20EB3B1C-57AD-4ED3-A3CE-62BBCD833A6C}"/>
    <cellStyle name="Hiperłącze 16" xfId="12557" hidden="1" xr:uid="{6B72F307-4F20-4E5F-899A-8415C710A4BC}"/>
    <cellStyle name="Hiperłącze 16" xfId="12579" hidden="1" xr:uid="{6BAE1180-13B7-46C0-A27C-F93F366730DE}"/>
    <cellStyle name="Hiperłącze 16" xfId="12516" hidden="1" xr:uid="{902E6511-D5D2-470D-8AC8-583697D170A3}"/>
    <cellStyle name="Hiperłącze 16" xfId="12416" hidden="1" xr:uid="{F1F854B7-6FD7-4601-A718-3222712F85B6}"/>
    <cellStyle name="Hiperłącze 16" xfId="12306" hidden="1" xr:uid="{EE52B43A-2CD3-478D-B926-B73C94BDE0D2}"/>
    <cellStyle name="Hiperłącze 16" xfId="12152" hidden="1" xr:uid="{3CA3DD9C-AB8E-4F3C-86F7-A6F39354F03F}"/>
    <cellStyle name="Hiperłącze 16" xfId="11884" hidden="1" xr:uid="{60537229-E152-488B-9D64-0194E2D4C460}"/>
    <cellStyle name="Hiperłącze 16" xfId="11419" hidden="1" xr:uid="{7CE90A41-D3EE-4131-A0D3-0BC4FE24654C}"/>
    <cellStyle name="Hiperłącze 16" xfId="12589" hidden="1" xr:uid="{EF3A87D9-424C-40A3-8093-374D30134C44}"/>
    <cellStyle name="Hiperłącze 16" xfId="12597" hidden="1" xr:uid="{262F69EF-8EF7-4062-9BDB-B6A1287675D0}"/>
    <cellStyle name="Hiperłącze 16" xfId="12621" hidden="1" xr:uid="{7EA07A46-4C52-430C-A7CD-0599083205B4}"/>
    <cellStyle name="Hiperłącze 16" xfId="12644" hidden="1" xr:uid="{CA1BB78F-FAEB-44E2-87CC-5FD293326612}"/>
    <cellStyle name="Hiperłącze 16" xfId="12666" hidden="1" xr:uid="{5414598D-FD99-493D-87BA-DE3F8AABE942}"/>
    <cellStyle name="Hiperłącze 16" xfId="12747" hidden="1" xr:uid="{A5088B46-2803-4C6E-9EA3-6B8B64B42F9C}"/>
    <cellStyle name="Hiperłącze 16" xfId="12799" hidden="1" xr:uid="{C808BA40-5D66-48B7-91DA-1E6BEB4E83D2}"/>
    <cellStyle name="Hiperłącze 16" xfId="12853" hidden="1" xr:uid="{7240A28D-C22A-4081-A526-9D9CBD63F929}"/>
    <cellStyle name="Hiperłącze 16" xfId="12912" hidden="1" xr:uid="{589A98CE-B66C-4EFC-8394-CE0BCD2D000D}"/>
    <cellStyle name="Hiperłącze 16" xfId="12955" hidden="1" xr:uid="{EACA8009-0A33-47F4-B227-EBBAD8566912}"/>
    <cellStyle name="Hiperłącze 16" xfId="13009" hidden="1" xr:uid="{A74A0B8A-3105-4CC8-8B5F-4B595699653C}"/>
    <cellStyle name="Hiperłącze 16" xfId="13056" hidden="1" xr:uid="{EACDC29B-51DD-47DC-9B80-A87B576D0D13}"/>
    <cellStyle name="Hiperłącze 16" xfId="13109" hidden="1" xr:uid="{CBB81E36-97E7-4DB2-9E61-94A33193CC22}"/>
    <cellStyle name="Hiperłącze 16" xfId="13155" hidden="1" xr:uid="{BEAA3E21-4E61-4E09-A602-694850DF4764}"/>
    <cellStyle name="Hiperłącze 16" xfId="13202" hidden="1" xr:uid="{7EE529FB-5A70-4802-A337-C0AC11723255}"/>
    <cellStyle name="Hiperłącze 16" xfId="13243" hidden="1" xr:uid="{B9C5F87A-D7EC-45FC-8A19-264456F49B8A}"/>
    <cellStyle name="Hiperłącze 16" xfId="13150" hidden="1" xr:uid="{85DC385B-A2A3-4FED-B9FB-76BB2335A169}"/>
    <cellStyle name="Hiperłącze 16" xfId="13073" hidden="1" xr:uid="{894671F2-919A-43F0-AAB7-A6E65A3E4160}"/>
    <cellStyle name="Hiperłącze 16" xfId="13000" hidden="1" xr:uid="{AF1E3A9F-7886-40BA-AA60-1047E1D33951}"/>
    <cellStyle name="Hiperłącze 16" xfId="12923" hidden="1" xr:uid="{4B1A88F9-5C51-4447-9515-34F07C8EBBE2}"/>
    <cellStyle name="Hiperłącze 16" xfId="12830" hidden="1" xr:uid="{757DC270-4E35-4913-A7D2-4F80DD57A56E}"/>
    <cellStyle name="Hiperłącze 16" xfId="12754" hidden="1" xr:uid="{08D15B9D-9A71-428C-B546-701074224A31}"/>
    <cellStyle name="Hiperłącze 16" xfId="12692" hidden="1" xr:uid="{5B8BB6DD-4476-4D50-824B-0B4E0F2B0EC0}"/>
    <cellStyle name="Hiperłącze 16" xfId="13282" hidden="1" xr:uid="{056262F1-E565-4C2A-B8D3-2AFAC395D124}"/>
    <cellStyle name="Hiperłącze 16" xfId="13320" hidden="1" xr:uid="{2005FDDC-DBB1-4E11-93D7-F9CA29007489}"/>
    <cellStyle name="Hiperłącze 16" xfId="13354" hidden="1" xr:uid="{A95F8507-DC9C-4BA3-B568-6B98FE5B1775}"/>
    <cellStyle name="Hiperłącze 16" xfId="13377" hidden="1" xr:uid="{DEA7F064-02FA-4F48-AB03-5838D9F847E6}"/>
    <cellStyle name="Hiperłącze 16" xfId="13485" hidden="1" xr:uid="{2B9E0F34-2D80-4384-B1C3-520DB51914B4}"/>
    <cellStyle name="Hiperłącze 16" xfId="13557" hidden="1" xr:uid="{94C68DED-C325-42FC-B702-FDEB622AEDA8}"/>
    <cellStyle name="Hiperłącze 16" xfId="13623" hidden="1" xr:uid="{76995A28-06AB-42FF-B9D7-26BCF6A78D39}"/>
    <cellStyle name="Hiperłącze 16" xfId="13695" hidden="1" xr:uid="{BE08A006-B92C-4CDC-AC72-2415937102C9}"/>
    <cellStyle name="Hiperłącze 16" xfId="13763" hidden="1" xr:uid="{57FA06E7-476E-4403-A47D-174480EA9EDF}"/>
    <cellStyle name="Hiperłącze 16" xfId="13831" hidden="1" xr:uid="{E6B0221A-7BFF-46BF-A5B6-D0CEC0F103D3}"/>
    <cellStyle name="Hiperłącze 16" xfId="13899" hidden="1" xr:uid="{08384745-DB96-4914-897C-354BD0FA1377}"/>
    <cellStyle name="Hiperłącze 16" xfId="13965" hidden="1" xr:uid="{18DABF66-28B9-447F-81F8-C2FFA9D14545}"/>
    <cellStyle name="Hiperłącze 16" xfId="14034" hidden="1" xr:uid="{DD211D6A-898F-42E5-BB72-E13CCB7F4447}"/>
    <cellStyle name="Hiperłącze 16" xfId="14097" hidden="1" xr:uid="{861EFE16-F0F1-4592-B150-80F598559059}"/>
    <cellStyle name="Hiperłącze 16" xfId="14158" hidden="1" xr:uid="{AD85469B-3F85-4985-AB05-6CB9377BCA9F}"/>
    <cellStyle name="Hiperłącze 16" xfId="14021" hidden="1" xr:uid="{6A841D7B-05D3-4739-84F7-7C34B5343C1E}"/>
    <cellStyle name="Hiperłącze 16" xfId="13915" hidden="1" xr:uid="{1EC807F8-5D2E-471F-826B-8B979FD8E290}"/>
    <cellStyle name="Hiperłącze 16" xfId="13811" hidden="1" xr:uid="{ABE87119-1255-4301-AB8D-740ECFAA1F29}"/>
    <cellStyle name="Hiperłącze 16" xfId="13700" hidden="1" xr:uid="{9399A531-3D87-49EC-9DB2-97E54B2949A2}"/>
    <cellStyle name="Hiperłącze 16" xfId="13591" hidden="1" xr:uid="{26851F98-8553-47DF-B636-453E1A06B8DE}"/>
    <cellStyle name="Hiperłącze 16" xfId="13484" hidden="1" xr:uid="{350E18DB-4256-40FE-B390-F92F8D078CF5}"/>
    <cellStyle name="Hiperłącze 16" xfId="13433" hidden="1" xr:uid="{7CDAAFEC-4D2D-49C7-909B-98A368DB4A5A}"/>
    <cellStyle name="Hiperłącze 16" xfId="14237" hidden="1" xr:uid="{4BF02CC8-C8E0-476E-BD22-9B92966F341A}"/>
    <cellStyle name="Hiperłącze 16" xfId="14301" hidden="1" xr:uid="{D774F540-328A-41C5-BC26-B81202A22ABF}"/>
    <cellStyle name="Hiperłącze 16" xfId="14363" hidden="1" xr:uid="{3AD5FF68-EC8A-4D5B-8930-0D14C6F8A0CD}"/>
    <cellStyle name="Hiperłącze 16" xfId="14426" hidden="1" xr:uid="{E210E39B-296C-4506-BEA2-3BDCDA20016E}"/>
    <cellStyle name="Hiperłącze 16" xfId="14290" hidden="1" xr:uid="{24146BF0-049F-4326-B03B-AAEC7F1B4629}"/>
    <cellStyle name="Hiperłącze 16" xfId="14185" hidden="1" xr:uid="{33C4A9E0-2B52-4834-BA5B-D5BD82356741}"/>
    <cellStyle name="Hiperłącze 16" xfId="13999" hidden="1" xr:uid="{2FEA8A21-763F-436C-87B3-5199F94EA9C5}"/>
    <cellStyle name="Hiperłącze 16" xfId="13830" hidden="1" xr:uid="{9BAD0021-48C4-47FF-80E6-27BFB8BEC683}"/>
    <cellStyle name="Hiperłącze 16" xfId="13665" hidden="1" xr:uid="{E0CFDF53-D214-403B-A5B2-1D2F2167CD7B}"/>
    <cellStyle name="Hiperłącze 16" xfId="13503" hidden="1" xr:uid="{71258594-9458-4577-B915-1793ECF034FC}"/>
    <cellStyle name="Hiperłącze 16" xfId="14445" hidden="1" xr:uid="{49BDCEBB-713C-4C7E-B853-EDB495B7A584}"/>
    <cellStyle name="Hiperłącze 16" xfId="14460" hidden="1" xr:uid="{198EC2E9-8390-47F9-8F98-B019811CC617}"/>
    <cellStyle name="Hiperłącze 16" xfId="14521" hidden="1" xr:uid="{247221ED-5C17-4B98-9EFE-F27972C94A74}"/>
    <cellStyle name="Hiperłącze 16" xfId="14577" hidden="1" xr:uid="{056B54F3-EF37-42AB-AFC1-E1D27C35FA51}"/>
    <cellStyle name="Hiperłącze 16" xfId="14631" hidden="1" xr:uid="{7249B632-4CB4-477E-9801-3D6BAEB1BCD7}"/>
    <cellStyle name="Hiperłącze 16" xfId="14511" hidden="1" xr:uid="{A4647EBF-841B-4DA4-B0D2-716FC5FBF64F}"/>
    <cellStyle name="Hiperłącze 16" xfId="14348" hidden="1" xr:uid="{172F71B4-8AFF-4FDD-A71F-8620ECCE1BC2}"/>
    <cellStyle name="Hiperłącze 16" xfId="14204" hidden="1" xr:uid="{8965CCE1-DE92-4CB7-B928-33702A6DA168}"/>
    <cellStyle name="Hiperłącze 16" xfId="14031" hidden="1" xr:uid="{4B61A0AE-AD07-49C6-95EE-FF9344B829BD}"/>
    <cellStyle name="Hiperłącze 16" xfId="13781" hidden="1" xr:uid="{4CD95D4F-F5F7-4CB1-A3BA-2387A6935E95}"/>
    <cellStyle name="Hiperłącze 16" xfId="13556" hidden="1" xr:uid="{130FAB34-1FF9-4C70-BCCC-385008D526E3}"/>
    <cellStyle name="Hiperłącze 16" xfId="14649" hidden="1" xr:uid="{68BD5619-A30B-40A1-9B8F-826643E42914}"/>
    <cellStyle name="Hiperłącze 16" xfId="14662" hidden="1" xr:uid="{192C6589-8F33-481D-96F9-479AD7A3F0A1}"/>
    <cellStyle name="Hiperłącze 16" xfId="14716" hidden="1" xr:uid="{5D5675BF-3016-4CD0-8A5C-C57F8F9F5EF1}"/>
    <cellStyle name="Hiperłącze 16" xfId="14772" hidden="1" xr:uid="{F926BEFB-C336-4ACD-B0E8-992AE69D6A13}"/>
    <cellStyle name="Hiperłącze 16" xfId="14821" hidden="1" xr:uid="{CA3C5BDD-F5CB-4A0A-8C70-73093ED96BBB}"/>
    <cellStyle name="Hiperłącze 16" xfId="14707" hidden="1" xr:uid="{09DD78F8-3F02-4853-BE6B-1B8440778F07}"/>
    <cellStyle name="Hiperłącze 16" xfId="14564" hidden="1" xr:uid="{E0610419-DA53-4005-8758-AFF4ADCB6F99}"/>
    <cellStyle name="Hiperłącze 16" xfId="14427" hidden="1" xr:uid="{3F5D884D-007A-4C6C-A590-44887B45A5DC}"/>
    <cellStyle name="Hiperłącze 16" xfId="14243" hidden="1" xr:uid="{5E31E417-79CE-47DD-8EEB-51D5E5B3EA68}"/>
    <cellStyle name="Hiperłącze 16" xfId="13957" hidden="1" xr:uid="{32987B5C-BA0D-49A9-8CCC-EE43994ED205}"/>
    <cellStyle name="Hiperłącze 16" xfId="13652" hidden="1" xr:uid="{9E485093-453A-491F-8E67-667B94688BF4}"/>
    <cellStyle name="Hiperłącze 16" xfId="14837" hidden="1" xr:uid="{78585673-2C43-4EB6-AC76-183FFB477A15}"/>
    <cellStyle name="Hiperłącze 16" xfId="14847" hidden="1" xr:uid="{080C20DF-8808-424C-98F9-82CB4AE52BD5}"/>
    <cellStyle name="Hiperłącze 16" xfId="14893" hidden="1" xr:uid="{6204D314-9027-4B67-BF13-735AD8DD09E9}"/>
    <cellStyle name="Hiperłącze 16" xfId="14944" hidden="1" xr:uid="{50557C8B-6828-4980-B2CA-9E48FA362B22}"/>
    <cellStyle name="Hiperłącze 16" xfId="14982" hidden="1" xr:uid="{E094CBAD-5657-4657-9561-76BE1E7E8E07}"/>
    <cellStyle name="Hiperłącze 16" xfId="14885" hidden="1" xr:uid="{7571C715-E0E6-4A7C-9ABF-FA04D37DFD71}"/>
    <cellStyle name="Hiperłącze 16" xfId="14759" hidden="1" xr:uid="{C152929D-DD76-4541-A113-8939C5FFF65F}"/>
    <cellStyle name="Hiperłącze 16" xfId="14632" hidden="1" xr:uid="{C3FCDE6A-2B5D-4D47-B9EC-1D4D8977E874}"/>
    <cellStyle name="Hiperłącze 16" xfId="14466" hidden="1" xr:uid="{7D94E4F9-44E4-43C0-8138-06BE85D85204}"/>
    <cellStyle name="Hiperłącze 16" xfId="14159" hidden="1" xr:uid="{C00538FE-8248-48DD-B886-7A6BF267E08F}"/>
    <cellStyle name="Hiperłącze 16" xfId="13754" hidden="1" xr:uid="{36667467-3B5B-4025-9111-FC1E76A8596C}"/>
    <cellStyle name="Hiperłącze 16" xfId="14995" hidden="1" xr:uid="{35D78CD5-F336-466D-8F26-8116F6792776}"/>
    <cellStyle name="Hiperłącze 16" xfId="15003" hidden="1" xr:uid="{3459C0A7-ECD6-4DCC-B20C-25D8D0E62BAB}"/>
    <cellStyle name="Hiperłącze 16" xfId="15039" hidden="1" xr:uid="{B8DB3012-7136-4CF9-8E2E-8D10EF8567C9}"/>
    <cellStyle name="Hiperłącze 16" xfId="15073" hidden="1" xr:uid="{B2E7E864-C625-443E-9F8A-B563093DA70F}"/>
    <cellStyle name="Hiperłącze 16" xfId="15095" hidden="1" xr:uid="{B9ABA63F-9A23-42D2-ADE1-33C10805D15D}"/>
    <cellStyle name="Hiperłącze 16" xfId="15032" hidden="1" xr:uid="{60870C8F-FC6B-4443-AA67-5E0C06C2B7E4}"/>
    <cellStyle name="Hiperłącze 16" xfId="14932" hidden="1" xr:uid="{9471AFC0-EC0E-4D6C-953A-0B232CC05B64}"/>
    <cellStyle name="Hiperłącze 16" xfId="14822" hidden="1" xr:uid="{BFBA0B7F-DF13-461F-A242-394A30FF704E}"/>
    <cellStyle name="Hiperłącze 16" xfId="14668" hidden="1" xr:uid="{91CE8919-1054-4229-BF01-17125D3964D9}"/>
    <cellStyle name="Hiperłącze 16" xfId="14400" hidden="1" xr:uid="{E0C4F63F-414F-4E44-A5F7-7BE7C55DBCEF}"/>
    <cellStyle name="Hiperłącze 16" xfId="13928" hidden="1" xr:uid="{59614F6E-CCBD-4BC0-8F27-0D36293FCD00}"/>
    <cellStyle name="Hiperłącze 16" xfId="15105" hidden="1" xr:uid="{98086454-1E12-4B08-A9E6-064C2E08FA15}"/>
    <cellStyle name="Hiperłącze 16" xfId="15113" hidden="1" xr:uid="{B6E4A5EC-F1A3-4817-8642-442FDA1D36DE}"/>
    <cellStyle name="Hiperłącze 16" xfId="15137" hidden="1" xr:uid="{A889F341-8C18-45BD-A6E3-FE36F3F134FC}"/>
    <cellStyle name="Hiperłącze 16" xfId="15160" hidden="1" xr:uid="{EBEC9686-1DBF-44D8-8A3F-2506B872A205}"/>
    <cellStyle name="Hiperłącze 16" xfId="15182" hidden="1" xr:uid="{59E9C365-5BD5-4D4B-A59C-AE86C5C0E9A3}"/>
    <cellStyle name="Hiperłącze 16" xfId="15238" hidden="1" xr:uid="{FABDCD54-C49F-4656-A74B-48E2DB879A22}"/>
    <cellStyle name="Hiperłącze 16" xfId="15282" hidden="1" xr:uid="{24FA806B-D770-46B6-832B-97EED4D70769}"/>
    <cellStyle name="Hiperłącze 16" xfId="15327" hidden="1" xr:uid="{5198167D-5236-4571-86F3-0AA7653DA788}"/>
    <cellStyle name="Hiperłącze 16" xfId="15369" hidden="1" xr:uid="{2F99C3F2-E436-4E1D-9E78-FD931CC02E7A}"/>
    <cellStyle name="Hiperłącze 16" xfId="15411" hidden="1" xr:uid="{49E1EA17-B365-4BF3-8FE3-68162FF37945}"/>
    <cellStyle name="Hiperłącze 16" xfId="15451" hidden="1" xr:uid="{11053813-6D3A-4AA3-B843-DB4EEB383ED8}"/>
    <cellStyle name="Hiperłącze 16" xfId="15490" hidden="1" xr:uid="{212ECC9E-CEDE-4016-97C3-69D80A35347B}"/>
    <cellStyle name="Hiperłącze 16" xfId="15535" hidden="1" xr:uid="{E980A3A1-6AA7-4970-A84B-D96B8D12B172}"/>
    <cellStyle name="Hiperłącze 16" xfId="15572" hidden="1" xr:uid="{05DCC0B2-6B0F-4F3A-B9E1-045604D57060}"/>
    <cellStyle name="Hiperłącze 16" xfId="15608" hidden="1" xr:uid="{E6CF185C-5BCB-4071-A134-9C098F9AFB32}"/>
    <cellStyle name="Hiperłącze 16" xfId="15631" hidden="1" xr:uid="{900DC6C5-AC07-4C87-B2CE-826E3334EE10}"/>
    <cellStyle name="Hiperłącze 16" xfId="15743" hidden="1" xr:uid="{8F3C4250-8AC8-4DBE-9BDD-AAE9E1203275}"/>
    <cellStyle name="Hiperłącze 16" xfId="15816" hidden="1" xr:uid="{64B2489E-EFC0-49F9-AD5A-F39F9B839A8F}"/>
    <cellStyle name="Hiperłącze 16" xfId="15882" hidden="1" xr:uid="{37C3ED6B-F905-44AA-8B04-76A1BEE2011F}"/>
    <cellStyle name="Hiperłącze 16" xfId="15955" hidden="1" xr:uid="{D52450CD-202C-4355-94E9-A52A90352AE4}"/>
    <cellStyle name="Hiperłącze 16" xfId="16024" hidden="1" xr:uid="{5E081701-3F01-47A8-B965-C7BE2B104742}"/>
    <cellStyle name="Hiperłącze 16" xfId="16092" hidden="1" xr:uid="{8EFD882A-3AB6-4E38-B5AC-92CAEB141585}"/>
    <cellStyle name="Hiperłącze 16" xfId="16160" hidden="1" xr:uid="{DC3AC870-E9EF-4772-972E-B0451B57B0AA}"/>
    <cellStyle name="Hiperłącze 16" xfId="16226" hidden="1" xr:uid="{F054AE3D-F195-4236-AA18-0BED3A813BFF}"/>
    <cellStyle name="Hiperłącze 16" xfId="16294" hidden="1" xr:uid="{4155346C-D9D5-4964-808B-17B8C5579226}"/>
    <cellStyle name="Hiperłącze 16" xfId="16357" hidden="1" xr:uid="{0F58F6C5-5513-44F7-AE41-955B9A96060B}"/>
    <cellStyle name="Hiperłącze 16" xfId="16418" hidden="1" xr:uid="{C0F588E0-E9F0-4FC2-AF56-FF2567ACC2A1}"/>
    <cellStyle name="Hiperłącze 16" xfId="16281" hidden="1" xr:uid="{9EA6CFB8-2D69-4DF9-B6FF-5D10A1735970}"/>
    <cellStyle name="Hiperłącze 16" xfId="16176" hidden="1" xr:uid="{3D728FB4-8806-4C30-B6B0-8208E2AE8C59}"/>
    <cellStyle name="Hiperłącze 16" xfId="16072" hidden="1" xr:uid="{C58DDA26-C755-4F2A-BB30-66605A8DF7F4}"/>
    <cellStyle name="Hiperłącze 16" xfId="15960" hidden="1" xr:uid="{E93B27EA-C70B-486D-A57E-D06EC3BD5B9C}"/>
    <cellStyle name="Hiperłącze 16" xfId="15850" hidden="1" xr:uid="{97430666-7476-4151-A70D-42BA9F65A087}"/>
    <cellStyle name="Hiperłącze 16" xfId="15742" hidden="1" xr:uid="{C73D1D93-ACBC-40C2-B16A-9FC04CB8136A}"/>
    <cellStyle name="Hiperłącze 16" xfId="15691" hidden="1" xr:uid="{155C7367-157F-440C-A4AE-165078E00DFA}"/>
    <cellStyle name="Hiperłącze 16" xfId="16497" hidden="1" xr:uid="{E6CC8B1D-2B0D-4716-9D63-84AD167F663F}"/>
    <cellStyle name="Hiperłącze 16" xfId="16561" hidden="1" xr:uid="{45CBB60F-0317-49DD-A780-80073AE8E294}"/>
    <cellStyle name="Hiperłącze 16" xfId="16623" hidden="1" xr:uid="{02932845-A7D5-4EEE-9596-45451479678A}"/>
    <cellStyle name="Hiperłącze 16" xfId="16686" hidden="1" xr:uid="{95105825-8FE3-40BF-A107-FED9DB40C6A9}"/>
    <cellStyle name="Hiperłącze 16" xfId="16550" hidden="1" xr:uid="{19307FF7-22F5-4BF4-9427-1BAEBA4E4A61}"/>
    <cellStyle name="Hiperłącze 16" xfId="16445" hidden="1" xr:uid="{436448F5-CA50-4031-90C7-354FA60C4A89}"/>
    <cellStyle name="Hiperłącze 16" xfId="16259" hidden="1" xr:uid="{97680782-CD78-4A99-A97F-50F77AD429B8}"/>
    <cellStyle name="Hiperłącze 16" xfId="16091" hidden="1" xr:uid="{9CFDC062-021F-4A78-8E5B-EAA72824B240}"/>
    <cellStyle name="Hiperłącze 16" xfId="15924" hidden="1" xr:uid="{B61A091B-1CE8-47C6-B757-76C333F4DE5D}"/>
    <cellStyle name="Hiperłącze 16" xfId="15761" hidden="1" xr:uid="{93FC9644-8D09-43F4-A0D2-821C094BBE2B}"/>
    <cellStyle name="Hiperłącze 16" xfId="16705" hidden="1" xr:uid="{33E80633-18B2-4A3C-8506-ABBB3FECEB76}"/>
    <cellStyle name="Hiperłącze 16" xfId="16720" hidden="1" xr:uid="{F37756AE-BB9E-46EA-97C7-E817F2DAE998}"/>
    <cellStyle name="Hiperłącze 16" xfId="16781" hidden="1" xr:uid="{46CA6959-0925-4FBB-BBEC-5F195C246F71}"/>
    <cellStyle name="Hiperłącze 16" xfId="16837" hidden="1" xr:uid="{50294F61-3F39-4B7E-9FAF-49676C9595F2}"/>
    <cellStyle name="Hiperłącze 16" xfId="16891" hidden="1" xr:uid="{95718524-F3FA-4A32-AD47-0A8B7A6DECB6}"/>
    <cellStyle name="Hiperłącze 16" xfId="16771" hidden="1" xr:uid="{14DAA7E3-02AE-4D4E-AB9A-CF5F968A323E}"/>
    <cellStyle name="Hiperłącze 16" xfId="16608" hidden="1" xr:uid="{600F2499-0520-4043-83EA-72CE51AAA031}"/>
    <cellStyle name="Hiperłącze 16" xfId="16464" hidden="1" xr:uid="{EA7918AD-DC85-477B-9081-2AE4BDFC3A6A}"/>
    <cellStyle name="Hiperłącze 16" xfId="16291" hidden="1" xr:uid="{FB979E6E-45D7-4B1B-B24E-64814D48EEF3}"/>
    <cellStyle name="Hiperłącze 16" xfId="16042" hidden="1" xr:uid="{A582DEA0-1852-4AA4-9E2D-840085240600}"/>
    <cellStyle name="Hiperłącze 16" xfId="15815" hidden="1" xr:uid="{9117EFD0-2B03-4768-89C6-A4BD96F5E3FA}"/>
    <cellStyle name="Hiperłącze 16" xfId="16909" hidden="1" xr:uid="{4DEF7DE3-7638-4063-924E-70104A6957F2}"/>
    <cellStyle name="Hiperłącze 16" xfId="16922" hidden="1" xr:uid="{D712F4D5-E178-4A78-A559-9195F756C0FF}"/>
    <cellStyle name="Hiperłącze 16" xfId="16976" hidden="1" xr:uid="{4DA50519-9920-443F-9706-D7951EE99CB2}"/>
    <cellStyle name="Hiperłącze 16" xfId="17032" hidden="1" xr:uid="{167EB48D-0370-422A-BC00-0B04DE484E9A}"/>
    <cellStyle name="Hiperłącze 16" xfId="17081" hidden="1" xr:uid="{F1117FA2-8D20-43FA-BCB0-0956EA816D85}"/>
    <cellStyle name="Hiperłącze 16" xfId="16967" hidden="1" xr:uid="{86AE7CBC-6567-4293-8714-219116047821}"/>
    <cellStyle name="Hiperłącze 16" xfId="16824" hidden="1" xr:uid="{44FBA517-9703-4D38-8D49-3FA2B041B14F}"/>
    <cellStyle name="Hiperłącze 16" xfId="16687" hidden="1" xr:uid="{0AB9D46E-51F6-4A40-A1CC-6B62156D5B6A}"/>
    <cellStyle name="Hiperłącze 16" xfId="16503" hidden="1" xr:uid="{D588AD60-EA00-4242-9B83-50932A60CD45}"/>
    <cellStyle name="Hiperłącze 16" xfId="16218" hidden="1" xr:uid="{D257E5D2-DD51-45D1-9035-C6C7C36BABDA}"/>
    <cellStyle name="Hiperłącze 16" xfId="15911" hidden="1" xr:uid="{3268C5E3-0B6A-405F-97C4-E2030362FB16}"/>
    <cellStyle name="Hiperłącze 16" xfId="17097" hidden="1" xr:uid="{290D9FED-D46B-4CC1-A44E-94C144904152}"/>
    <cellStyle name="Hiperłącze 16" xfId="17107" hidden="1" xr:uid="{5084F2DB-990D-4226-99FC-9A0BA7F00DB3}"/>
    <cellStyle name="Hiperłącze 16" xfId="17153" hidden="1" xr:uid="{722222CC-D471-4298-B102-DE41949A043B}"/>
    <cellStyle name="Hiperłącze 16" xfId="17204" hidden="1" xr:uid="{445B4C42-70D9-46D1-94A0-3AD368770FB8}"/>
    <cellStyle name="Hiperłącze 16" xfId="17242" hidden="1" xr:uid="{A00B9B00-E54B-4DF0-80E3-177CABA47225}"/>
    <cellStyle name="Hiperłącze 16" xfId="17145" hidden="1" xr:uid="{1765E6F8-EBA7-435D-91FD-AFF1F5F27DD7}"/>
    <cellStyle name="Hiperłącze 16" xfId="17019" hidden="1" xr:uid="{ED246DD6-9A34-420F-9D37-C2D7A8DE136E}"/>
    <cellStyle name="Hiperłącze 16" xfId="16892" hidden="1" xr:uid="{C39B4AA1-6EE1-4F94-9BBA-E4F94E2BFEC8}"/>
    <cellStyle name="Hiperłącze 16" xfId="16726" hidden="1" xr:uid="{F11374E5-E30C-4F46-95C7-78346F4FC121}"/>
    <cellStyle name="Hiperłącze 16" xfId="16419" hidden="1" xr:uid="{21C5B946-5942-4FB4-8B7A-E2FC83FB009C}"/>
    <cellStyle name="Hiperłącze 16" xfId="16015" hidden="1" xr:uid="{2B2226BE-7037-4876-BF51-9A72CC80119F}"/>
    <cellStyle name="Hiperłącze 16" xfId="17255" hidden="1" xr:uid="{D3267DC4-78B9-4672-ACDD-A987AE3AFDCE}"/>
    <cellStyle name="Hiperłącze 16" xfId="17263" hidden="1" xr:uid="{4D826B3B-10C7-4975-AF12-0871A81C5B43}"/>
    <cellStyle name="Hiperłącze 16" xfId="17299" hidden="1" xr:uid="{5889AD85-6481-447E-B9C7-859104BC95EF}"/>
    <cellStyle name="Hiperłącze 16" xfId="17333" hidden="1" xr:uid="{F854481D-EC77-4AC6-BF0F-985310F93934}"/>
    <cellStyle name="Hiperłącze 16" xfId="17355" hidden="1" xr:uid="{7D95D881-2E60-45D7-972F-7304C132E004}"/>
    <cellStyle name="Hiperłącze 16" xfId="17292" hidden="1" xr:uid="{FA737092-46E4-4931-A385-F49AB3E338A5}"/>
    <cellStyle name="Hiperłącze 16" xfId="17192" hidden="1" xr:uid="{69207126-29B3-4EBD-86BC-123116528587}"/>
    <cellStyle name="Hiperłącze 16" xfId="17082" hidden="1" xr:uid="{637F1642-3931-4942-ADF7-631416EDEA75}"/>
    <cellStyle name="Hiperłącze 16" xfId="16928" hidden="1" xr:uid="{32BB2FDA-C711-4858-A638-B8C3A42F1DE9}"/>
    <cellStyle name="Hiperłącze 16" xfId="16660" hidden="1" xr:uid="{4688BA82-C5BA-4ADD-961B-A3C086BE969E}"/>
    <cellStyle name="Hiperłącze 16" xfId="16189" hidden="1" xr:uid="{73DA5AFC-B6B8-46A2-829F-C6A635ED14F2}"/>
    <cellStyle name="Hiperłącze 16" xfId="17365" hidden="1" xr:uid="{E8893D9B-EFE5-4DD6-8375-7856014D38F8}"/>
    <cellStyle name="Hiperłącze 16" xfId="17373" hidden="1" xr:uid="{2A6CCE0D-3090-4795-BC7F-B359EE9C1B2F}"/>
    <cellStyle name="Hiperłącze 16" xfId="17397" hidden="1" xr:uid="{610FB82E-6BD9-4DB2-87FD-5A9DA40FE0DE}"/>
    <cellStyle name="Hiperłącze 16" xfId="17420" hidden="1" xr:uid="{FD71B0DB-20A0-49E5-8DE7-C66D4A4E1014}"/>
    <cellStyle name="Hiperłącze 16" xfId="17442" hidden="1" xr:uid="{66CE4677-E6F1-410B-83F9-92325E49624C}"/>
    <cellStyle name="Hiperłącze 16" xfId="15567" hidden="1" xr:uid="{E2F51757-8D46-4D47-9783-4DD113B3C48F}"/>
    <cellStyle name="Hiperłącze 16" xfId="15506" hidden="1" xr:uid="{6FD0F105-2C24-4814-91A0-25B8AD6273EA}"/>
    <cellStyle name="Hiperłącze 16" xfId="15443" hidden="1" xr:uid="{EA167F3F-2FF6-4956-B997-A9C28AD673B2}"/>
    <cellStyle name="Hiperłącze 16" xfId="15380" hidden="1" xr:uid="{ABC38D1D-06E2-4820-AA41-B1C39D609D46}"/>
    <cellStyle name="Hiperłącze 16" xfId="15309" hidden="1" xr:uid="{F6AB0F0E-8982-4154-9475-673E0981E913}"/>
    <cellStyle name="Hiperłącze 16" xfId="15245" hidden="1" xr:uid="{8F8AFCAC-3FEF-46BF-BDEB-E8E5988991E6}"/>
    <cellStyle name="Hiperłącze 16" xfId="15201" hidden="1" xr:uid="{C411EE35-97C9-4729-887F-E1818F5926E2}"/>
    <cellStyle name="Hiperłącze 16" xfId="17466" hidden="1" xr:uid="{559A5B01-6BBA-453B-87A7-98BCEB9ADD4F}"/>
    <cellStyle name="Hiperłącze 16" xfId="17491" hidden="1" xr:uid="{51E372D5-828E-4AC0-854B-92AFD72D8D1A}"/>
    <cellStyle name="Hiperłącze 16" xfId="17515" hidden="1" xr:uid="{3B4E3CE4-2629-47BE-98E3-1EF183C41B4A}"/>
    <cellStyle name="Hiperłącze 16" xfId="17538" hidden="1" xr:uid="{775A0ECC-994B-4993-A8F6-08EBABF690DA}"/>
    <cellStyle name="Hiperłącze 16" xfId="17635" hidden="1" xr:uid="{D7BA3949-3356-469A-8F47-063E0901C38D}"/>
    <cellStyle name="Hiperłącze 16" xfId="17701" hidden="1" xr:uid="{BC6F7BC9-BCB0-4AA5-A3BF-E29855543A78}"/>
    <cellStyle name="Hiperłącze 16" xfId="17767" hidden="1" xr:uid="{20210AC8-E7B1-46B4-8A4C-F7561F617AE7}"/>
    <cellStyle name="Hiperłącze 16" xfId="17833" hidden="1" xr:uid="{13C7D383-FC69-4BD8-874B-DF49F918B7EF}"/>
    <cellStyle name="Hiperłącze 16" xfId="17899" hidden="1" xr:uid="{3657214D-1C48-4913-BBD5-72D75487EDD2}"/>
    <cellStyle name="Hiperłącze 16" xfId="17967" hidden="1" xr:uid="{5BC60020-2531-4362-811A-78534E3286BF}"/>
    <cellStyle name="Hiperłącze 16" xfId="18033" hidden="1" xr:uid="{9E0D0281-0AF9-4924-B336-BBA4A7A35106}"/>
    <cellStyle name="Hiperłącze 16" xfId="18099" hidden="1" xr:uid="{4753AC83-7DF5-4786-BAEA-0B2B66CBBE21}"/>
    <cellStyle name="Hiperłącze 16" xfId="18167" hidden="1" xr:uid="{24E21FAC-7B2C-4AEC-A513-39B24DCFEE0D}"/>
    <cellStyle name="Hiperłącze 16" xfId="18230" hidden="1" xr:uid="{D6EF8867-25AB-4A6C-B4D7-3A42A158C1F2}"/>
    <cellStyle name="Hiperłącze 16" xfId="18291" hidden="1" xr:uid="{A54FCE65-4418-42C2-AC9A-09BD71A33E41}"/>
    <cellStyle name="Hiperłącze 16" xfId="18154" hidden="1" xr:uid="{83E14F82-BBF8-4A13-B388-26B335669BDF}"/>
    <cellStyle name="Hiperłącze 16" xfId="18049" hidden="1" xr:uid="{E357FBF6-7B14-44F1-ACCF-B6F7696DF282}"/>
    <cellStyle name="Hiperłącze 16" xfId="17947" hidden="1" xr:uid="{FCB16D8E-C1EB-42B3-B609-60A0EB557C34}"/>
    <cellStyle name="Hiperłącze 16" xfId="17838" hidden="1" xr:uid="{412B42BD-A714-44EA-97FF-F3CD9739CFDD}"/>
    <cellStyle name="Hiperłącze 16" xfId="17735" hidden="1" xr:uid="{4E3C1CC0-8749-4B69-9962-C88B45728149}"/>
    <cellStyle name="Hiperłącze 16" xfId="17634" hidden="1" xr:uid="{A78B2ADD-4FBD-49BD-A4F0-08679D92F235}"/>
    <cellStyle name="Hiperłącze 16" xfId="17583" hidden="1" xr:uid="{3AAC18D7-2EC1-472B-A719-4D669D66336C}"/>
    <cellStyle name="Hiperłącze 16" xfId="18364" hidden="1" xr:uid="{C1EBC450-9077-4A8C-AFED-6B6B29B01B15}"/>
    <cellStyle name="Hiperłącze 16" xfId="18428" hidden="1" xr:uid="{65F42E42-2C74-4BE1-8E96-6729DFDBFA5C}"/>
    <cellStyle name="Hiperłącze 16" xfId="18490" hidden="1" xr:uid="{CF259C55-694D-40EA-A85E-1B984B2E2DC9}"/>
    <cellStyle name="Hiperłącze 16" xfId="18553" hidden="1" xr:uid="{930F2983-4DE8-4196-A8E4-5228737D2397}"/>
    <cellStyle name="Hiperłącze 16" xfId="18417" hidden="1" xr:uid="{2823BFF7-E40A-4AC8-AF4B-59BE5B4E4609}"/>
    <cellStyle name="Hiperłącze 16" xfId="18312" hidden="1" xr:uid="{C9FB6873-83AA-4430-9EB8-CE3F94F45FDE}"/>
    <cellStyle name="Hiperłącze 16" xfId="18132" hidden="1" xr:uid="{33D48F58-0A64-47C5-AB40-F4A899644338}"/>
    <cellStyle name="Hiperłącze 16" xfId="17966" hidden="1" xr:uid="{CBC948A2-16F6-49A5-9156-532E587B26CF}"/>
    <cellStyle name="Hiperłącze 16" xfId="17803" hidden="1" xr:uid="{D445290F-AB33-4A91-BE0A-5DC66CCC8E3C}"/>
    <cellStyle name="Hiperłącze 16" xfId="17653" hidden="1" xr:uid="{97A18F39-C849-4D5B-9A88-4C3457F626BB}"/>
    <cellStyle name="Hiperłącze 16" xfId="18572" hidden="1" xr:uid="{712FA688-CD82-4DE0-B2C4-E60C712BDB71}"/>
    <cellStyle name="Hiperłącze 16" xfId="18587" hidden="1" xr:uid="{4E4BC683-DD8B-4750-B233-F1F8F12EAA3A}"/>
    <cellStyle name="Hiperłącze 16" xfId="18648" hidden="1" xr:uid="{502DFC01-04FE-421E-A9E1-399B202E8530}"/>
    <cellStyle name="Hiperłącze 16" xfId="18704" hidden="1" xr:uid="{A534D840-7A06-4AA0-82A3-FE4994202886}"/>
    <cellStyle name="Hiperłącze 16" xfId="18758" hidden="1" xr:uid="{B28249F0-FB68-409E-A370-198810B63A1B}"/>
    <cellStyle name="Hiperłącze 16" xfId="18638" hidden="1" xr:uid="{F6A07DE4-5400-4170-AFD2-1A7AEAF2C577}"/>
    <cellStyle name="Hiperłącze 16" xfId="18475" hidden="1" xr:uid="{879E5EE6-FC47-4AAB-91DC-FE0D738C70D9}"/>
    <cellStyle name="Hiperłącze 16" xfId="18331" hidden="1" xr:uid="{775C1011-F5CD-4139-89BF-DD55A5487418}"/>
    <cellStyle name="Hiperłącze 16" xfId="18164" hidden="1" xr:uid="{715C4E69-0296-4913-93F9-164EE0248A1A}"/>
    <cellStyle name="Hiperłącze 16" xfId="17917" hidden="1" xr:uid="{61945136-F11A-4214-ADD9-E0AC7FF3D4FB}"/>
    <cellStyle name="Hiperłącze 16" xfId="17700" hidden="1" xr:uid="{EE5818A6-2B00-4430-9078-86E5642C1A8B}"/>
    <cellStyle name="Hiperłącze 16" xfId="18776" hidden="1" xr:uid="{D7B251A4-D0F4-41BE-9C2B-D8236044ED96}"/>
    <cellStyle name="Hiperłącze 16" xfId="18789" hidden="1" xr:uid="{F0B24356-AAB1-4F8D-8E03-EEEB1E1FF059}"/>
    <cellStyle name="Hiperłącze 16" xfId="18843" hidden="1" xr:uid="{D7FDC9BC-B862-44D1-81AB-A09D071A94DE}"/>
    <cellStyle name="Hiperłącze 16" xfId="18899" hidden="1" xr:uid="{1C398594-2CFB-48B9-9F7E-610F4B2F1516}"/>
    <cellStyle name="Hiperłącze 16" xfId="18948" hidden="1" xr:uid="{588B88E2-B746-4E19-A39F-F2671128A926}"/>
    <cellStyle name="Hiperłącze 16" xfId="18834" hidden="1" xr:uid="{EA3038E4-75C8-40A5-BCBC-5E48844A04C1}"/>
    <cellStyle name="Hiperłącze 16" xfId="18691" hidden="1" xr:uid="{260AF9CC-0F59-46B2-A7AA-F465D3D5AF86}"/>
    <cellStyle name="Hiperłącze 16" xfId="18554" hidden="1" xr:uid="{848E2AF8-BA12-4C47-BACE-D95F2EBDB96C}"/>
    <cellStyle name="Hiperłącze 16" xfId="18370" hidden="1" xr:uid="{F05FCF32-D499-4BF7-81D5-9B4A5FE8174D}"/>
    <cellStyle name="Hiperłącze 16" xfId="18091" hidden="1" xr:uid="{34B19025-14BA-4453-9597-8B5164865819}"/>
    <cellStyle name="Hiperłącze 16" xfId="17790" hidden="1" xr:uid="{2430E923-54F9-48C5-AC8A-F0FEB3989E8A}"/>
    <cellStyle name="Hiperłącze 16" xfId="18964" hidden="1" xr:uid="{349687DE-C19B-437A-82B1-2B256E0D551E}"/>
    <cellStyle name="Hiperłącze 16" xfId="18974" hidden="1" xr:uid="{0F5C8D14-5A2C-4409-A365-D061864CC1BB}"/>
    <cellStyle name="Hiperłącze 16" xfId="19020" hidden="1" xr:uid="{2E38BC1C-ECA8-4D1E-881B-88D50AB35176}"/>
    <cellStyle name="Hiperłącze 16" xfId="19071" hidden="1" xr:uid="{79A90FCE-ECFE-4BB0-9CA2-89A7F9115D5F}"/>
    <cellStyle name="Hiperłącze 16" xfId="19109" hidden="1" xr:uid="{01CC4722-5314-4635-85F0-DEE42B962D9E}"/>
    <cellStyle name="Hiperłącze 16" xfId="19012" hidden="1" xr:uid="{7DC5F5EF-365D-43C8-8785-0C22B8271544}"/>
    <cellStyle name="Hiperłącze 16" xfId="18886" hidden="1" xr:uid="{BC717374-CA6C-46F8-A174-CBD992571AEA}"/>
    <cellStyle name="Hiperłącze 16" xfId="18759" hidden="1" xr:uid="{A4014129-61DB-4FA4-8AA6-83B5486A7D65}"/>
    <cellStyle name="Hiperłącze 16" xfId="18593" hidden="1" xr:uid="{93161396-608E-4EA1-A7F2-30AC72A29FDE}"/>
    <cellStyle name="Hiperłącze 16" xfId="18292" hidden="1" xr:uid="{15D59580-F3D5-4859-985C-ED94C9F5C875}"/>
    <cellStyle name="Hiperłącze 16" xfId="17890" hidden="1" xr:uid="{1E6ABC57-CF8F-4743-ABC6-B18C7C009AD7}"/>
    <cellStyle name="Hiperłącze 16" xfId="19122" hidden="1" xr:uid="{59C33729-3AD4-4FAB-B97A-CDBACBF76B6E}"/>
    <cellStyle name="Hiperłącze 16" xfId="19130" hidden="1" xr:uid="{C738B933-CFD2-4A40-8FC0-3E1CA8824745}"/>
    <cellStyle name="Hiperłącze 16" xfId="19166" hidden="1" xr:uid="{DCB53BE8-7DA6-40A1-AD71-EDBE0D345630}"/>
    <cellStyle name="Hiperłącze 16" xfId="19200" hidden="1" xr:uid="{B94D8A3D-914C-4D43-B6BD-582DF443D7F8}"/>
    <cellStyle name="Hiperłącze 16" xfId="19222" hidden="1" xr:uid="{0CA59612-5509-4B45-812A-616E4DB3FE18}"/>
    <cellStyle name="Hiperłącze 16" xfId="19159" hidden="1" xr:uid="{14C55D1F-87F2-443F-AE0D-39756BDFA5B6}"/>
    <cellStyle name="Hiperłącze 16" xfId="19059" hidden="1" xr:uid="{B88FD840-877A-4CC7-B783-A0BB80957742}"/>
    <cellStyle name="Hiperłącze 16" xfId="18949" hidden="1" xr:uid="{6DAC1180-D1D0-4A01-B221-FF256F5A694D}"/>
    <cellStyle name="Hiperłącze 16" xfId="18795" hidden="1" xr:uid="{B09CB07B-0455-4E34-A6E0-FF109A6CBA01}"/>
    <cellStyle name="Hiperłącze 16" xfId="18527" hidden="1" xr:uid="{06056215-76FF-415D-9F9B-421B892C5E87}"/>
    <cellStyle name="Hiperłącze 16" xfId="18062" hidden="1" xr:uid="{0046575D-7379-4598-94B9-4BB3368F8D1D}"/>
    <cellStyle name="Hiperłącze 16" xfId="19232" hidden="1" xr:uid="{B6F6C54F-9A2C-4833-96C6-0C01CEEB417E}"/>
    <cellStyle name="Hiperłącze 16" xfId="19240" hidden="1" xr:uid="{4280227C-CDF4-4B09-B270-BB9BB87F09AF}"/>
    <cellStyle name="Hiperłącze 16" xfId="19264" hidden="1" xr:uid="{0CD1FF20-B707-4261-B405-36EB57C1BDC5}"/>
    <cellStyle name="Hiperłącze 16" xfId="19287" hidden="1" xr:uid="{09C5278F-5089-4012-9023-D89D7313F7BC}"/>
    <cellStyle name="Hiperłącze 16" xfId="19309" hidden="1" xr:uid="{97475006-094E-4C0E-8A67-24B2C3C72016}"/>
    <cellStyle name="Hiperłącze 16" xfId="13312" hidden="1" xr:uid="{EFD4925F-AF22-4E14-B413-3B985C7BB68C}"/>
    <cellStyle name="Hiperłącze 16" xfId="13215" hidden="1" xr:uid="{F95BDC18-5901-4255-93B4-FA8152BC8AAD}"/>
    <cellStyle name="Hiperłącze 16" xfId="13113" hidden="1" xr:uid="{8F5E7599-229B-4208-9C6D-D1521BE6DD32}"/>
    <cellStyle name="Hiperłącze 16" xfId="12988" hidden="1" xr:uid="{7FDA57B0-CF3A-4AC5-A019-FABFC8AAF7A7}"/>
    <cellStyle name="Hiperłącze 16" xfId="12880" hidden="1" xr:uid="{836EF758-DE6C-4E9F-885C-E33283A63C18}"/>
    <cellStyle name="Hiperłącze 16" xfId="12741" hidden="1" xr:uid="{327F2DEE-CAF5-4A4F-A466-5AE61E5746B0}"/>
    <cellStyle name="Hiperłącze 16" xfId="12728" hidden="1" xr:uid="{39DA3F31-BA4A-4E8E-A8A3-9D2367392314}"/>
    <cellStyle name="Hiperłącze 16" xfId="19324" hidden="1" xr:uid="{B0F3B11C-5AA1-49FD-A78C-CF58B0F9616A}"/>
    <cellStyle name="Hiperłącze 16" xfId="19348" hidden="1" xr:uid="{8383CE9D-1D2A-4CE4-BB15-226965255337}"/>
    <cellStyle name="Hiperłącze 16" xfId="19371" hidden="1" xr:uid="{DF93E96D-55FE-401D-881F-ED856297AAE3}"/>
    <cellStyle name="Hiperłącze 16" xfId="19393" hidden="1" xr:uid="{FCEFF63A-86F6-4F57-9730-146132735E2C}"/>
    <cellStyle name="Hiperłącze 16" xfId="19427" hidden="1" xr:uid="{45354F01-456C-414A-A61E-24A6C441C61A}"/>
    <cellStyle name="Hiperłącze 16" xfId="19457" hidden="1" xr:uid="{40724A5A-562C-4C22-9213-D052FD58A2A0}"/>
    <cellStyle name="Hiperłącze 16" xfId="19481" hidden="1" xr:uid="{94AA60BD-1A82-4B70-8590-55A216F72DD9}"/>
    <cellStyle name="Hiperłącze 16" xfId="19511" hidden="1" xr:uid="{EE36014D-6D73-4948-BAC7-3461ADBFB9B5}"/>
    <cellStyle name="Hiperłącze 16" xfId="19538" hidden="1" xr:uid="{80C05FDF-A753-4834-BEF7-38FFD2C16CE3}"/>
    <cellStyle name="Hiperłącze 16" xfId="19561" hidden="1" xr:uid="{2D4C17A0-D896-4B01-A69D-539A42198319}"/>
    <cellStyle name="Hiperłącze 16" xfId="19587" hidden="1" xr:uid="{2B7A7EB7-D049-408E-A3AF-904BF2A8B42C}"/>
    <cellStyle name="Hiperłącze 16" xfId="19611" hidden="1" xr:uid="{169C562C-7700-46D9-A8A1-6AB2DE9CACBC}"/>
    <cellStyle name="Hiperłącze 16" xfId="19636" hidden="1" xr:uid="{04F1F5CD-1856-49BF-ADA0-C295BFB0EA74}"/>
    <cellStyle name="Hiperłącze 16" xfId="19660" hidden="1" xr:uid="{8EF439B6-73D8-4DA9-8469-B7B6ADA7262B}"/>
    <cellStyle name="Hiperłącze 16" xfId="19683" hidden="1" xr:uid="{7C224223-B273-4D61-80D0-78D14D67FFC7}"/>
    <cellStyle name="Hiperłącze 16" xfId="19751" hidden="1" xr:uid="{71416052-10AE-4CE2-92F1-0059B23BC114}"/>
    <cellStyle name="Hiperłącze 16" xfId="19795" hidden="1" xr:uid="{F9743C3B-CB33-42D5-828D-91CC2609EB67}"/>
    <cellStyle name="Hiperłącze 16" xfId="19840" hidden="1" xr:uid="{44194BE7-3EC6-427E-B9A2-954429FB10C0}"/>
    <cellStyle name="Hiperłącze 16" xfId="19882" hidden="1" xr:uid="{B76ACB9A-A079-4D17-9051-7D4E01F56FA2}"/>
    <cellStyle name="Hiperłącze 16" xfId="19924" hidden="1" xr:uid="{70E27162-4043-411D-B9B9-5B41936250B5}"/>
    <cellStyle name="Hiperłącze 16" xfId="19964" hidden="1" xr:uid="{542B1FEC-BA17-49E8-B58B-228AAF404D27}"/>
    <cellStyle name="Hiperłącze 16" xfId="20003" hidden="1" xr:uid="{4DCD3186-73BE-4D90-B81D-F41437FB6A10}"/>
    <cellStyle name="Hiperłącze 16" xfId="20048" hidden="1" xr:uid="{5EFCEED3-A9A0-437F-936B-ED617B60905B}"/>
    <cellStyle name="Hiperłącze 16" xfId="20085" hidden="1" xr:uid="{8282B243-3842-4209-A625-FA804BA6B2A4}"/>
    <cellStyle name="Hiperłącze 16" xfId="20121" hidden="1" xr:uid="{2EF11AD9-714D-4879-B238-3FEB7685ABD4}"/>
    <cellStyle name="Hiperłącze 16" xfId="20144" hidden="1" xr:uid="{2C0299BC-130A-4FC6-93D7-748611C095E7}"/>
    <cellStyle name="Hiperłącze 16" xfId="20254" hidden="1" xr:uid="{2D4F5D61-1BB8-48CB-AA84-C2DB5091474B}"/>
    <cellStyle name="Hiperłącze 16" xfId="20326" hidden="1" xr:uid="{F8A52BC3-B7D0-442F-9589-31499276F0AD}"/>
    <cellStyle name="Hiperłącze 16" xfId="20392" hidden="1" xr:uid="{82FF1CFE-EA38-4BB8-917E-928D9A6AA38C}"/>
    <cellStyle name="Hiperłącze 16" xfId="20464" hidden="1" xr:uid="{1357BAD2-0C79-4354-B3AF-D393233B5796}"/>
    <cellStyle name="Hiperłącze 16" xfId="20532" hidden="1" xr:uid="{6D7DB1AC-CA44-4E95-B4EB-449EE14004C7}"/>
    <cellStyle name="Hiperłącze 16" xfId="20600" hidden="1" xr:uid="{09ACFC04-9143-4014-8E65-887F598ED3E5}"/>
    <cellStyle name="Hiperłącze 16" xfId="20668" hidden="1" xr:uid="{4B8E9852-CD60-4081-BB49-ABBF3289F96A}"/>
    <cellStyle name="Hiperłącze 16" xfId="20734" hidden="1" xr:uid="{FDAD0FB8-E4B7-43F7-B744-97E00382ABA1}"/>
    <cellStyle name="Hiperłącze 16" xfId="20802" hidden="1" xr:uid="{554ADFD6-03B1-4064-A52F-6C3C9C103EE7}"/>
    <cellStyle name="Hiperłącze 16" xfId="20865" hidden="1" xr:uid="{EEEB8472-660D-47AD-955D-1C29E0C2A808}"/>
    <cellStyle name="Hiperłącze 16" xfId="20926" hidden="1" xr:uid="{9328D661-598E-4AB8-81A8-D90A5F04EFE0}"/>
    <cellStyle name="Hiperłącze 16" xfId="20789" hidden="1" xr:uid="{9FFB1FFB-CB22-41A8-BB82-BECDE81CE6FF}"/>
    <cellStyle name="Hiperłącze 16" xfId="20684" hidden="1" xr:uid="{6660B1E4-C6B9-4C5A-B3CB-B13E25B8AF06}"/>
    <cellStyle name="Hiperłącze 16" xfId="20580" hidden="1" xr:uid="{12F6A067-5DA4-40C2-982B-7926B5CB794A}"/>
    <cellStyle name="Hiperłącze 16" xfId="20469" hidden="1" xr:uid="{0F480763-A7AC-4006-8ADA-15FD2CB51699}"/>
    <cellStyle name="Hiperłącze 16" xfId="20360" hidden="1" xr:uid="{FD0EA482-389F-4928-B03D-17681850D224}"/>
    <cellStyle name="Hiperłącze 16" xfId="20253" hidden="1" xr:uid="{5603EBF8-D77F-4CC0-893A-9ECEB20B5D33}"/>
    <cellStyle name="Hiperłącze 16" xfId="20202" hidden="1" xr:uid="{491884C0-7C62-438D-A4C6-8BBDF7BD9FC7}"/>
    <cellStyle name="Hiperłącze 16" xfId="21005" hidden="1" xr:uid="{738BB044-EFC4-4B8D-B0F6-67C756E726DD}"/>
    <cellStyle name="Hiperłącze 16" xfId="21069" hidden="1" xr:uid="{F809C0EF-3AF2-4534-8CF3-33423EA6236B}"/>
    <cellStyle name="Hiperłącze 16" xfId="21131" hidden="1" xr:uid="{A263294B-298F-4BEA-A569-12C68B8AEDEB}"/>
    <cellStyle name="Hiperłącze 16" xfId="21194" hidden="1" xr:uid="{0FE5A34A-3A8B-4CCE-99E4-8967994D713C}"/>
    <cellStyle name="Hiperłącze 16" xfId="21058" hidden="1" xr:uid="{51316A17-FB8B-4159-B84D-BFFCE5BED52C}"/>
    <cellStyle name="Hiperłącze 16" xfId="20953" hidden="1" xr:uid="{BE539C0A-6843-4351-B2F9-DF35070AC898}"/>
    <cellStyle name="Hiperłącze 16" xfId="20767" hidden="1" xr:uid="{38369D22-4AA2-476B-B873-AC683454ECFF}"/>
    <cellStyle name="Hiperłącze 16" xfId="20599" hidden="1" xr:uid="{191DF901-19E3-43C3-8C99-F374A2DF5838}"/>
    <cellStyle name="Hiperłącze 16" xfId="20434" hidden="1" xr:uid="{B187F43D-7381-4459-8C73-FA6DBA6D019C}"/>
    <cellStyle name="Hiperłącze 16" xfId="20272" hidden="1" xr:uid="{6E4E14AD-E150-4B0D-B95D-0360E382DECF}"/>
    <cellStyle name="Hiperłącze 16" xfId="21213" hidden="1" xr:uid="{F8DA966C-59E4-4499-A0FD-C71BB929A20E}"/>
    <cellStyle name="Hiperłącze 16" xfId="21228" hidden="1" xr:uid="{9DF7869C-7DF6-4C45-99CE-3DCCE6D25326}"/>
    <cellStyle name="Hiperłącze 16" xfId="21289" hidden="1" xr:uid="{78C13E56-9DBF-4AFE-A06F-8024B3699347}"/>
    <cellStyle name="Hiperłącze 16" xfId="21345" hidden="1" xr:uid="{8F097788-E5E5-4BEA-99CE-16CEDBB9C4B8}"/>
    <cellStyle name="Hiperłącze 16" xfId="21399" hidden="1" xr:uid="{658440E7-AD3E-4824-900E-FA07CCAA6C33}"/>
    <cellStyle name="Hiperłącze 16" xfId="21279" hidden="1" xr:uid="{FDB5E0E4-F9E4-47A7-B212-1890C7B748B5}"/>
    <cellStyle name="Hiperłącze 16" xfId="21116" hidden="1" xr:uid="{EEA3A280-323A-400C-84A7-3A58437E6DB6}"/>
    <cellStyle name="Hiperłącze 16" xfId="20972" hidden="1" xr:uid="{2252E821-7C71-4C95-AD69-E277A50C761C}"/>
    <cellStyle name="Hiperłącze 16" xfId="20799" hidden="1" xr:uid="{2490FB6D-F4EC-4775-97F7-30DCEFAAF8D2}"/>
    <cellStyle name="Hiperłącze 16" xfId="20550" hidden="1" xr:uid="{856D8E8A-F7F7-453C-9BB8-7370F44C3CAD}"/>
    <cellStyle name="Hiperłącze 16" xfId="20325" hidden="1" xr:uid="{F3FA6218-3147-4A99-9813-96FA0F1B1F13}"/>
    <cellStyle name="Hiperłącze 16" xfId="21417" hidden="1" xr:uid="{D357EC0C-F676-471E-BE67-AAC88AEDAE2A}"/>
    <cellStyle name="Hiperłącze 16" xfId="21430" hidden="1" xr:uid="{76F45136-772F-4760-9B64-AB6ABEFB8ACE}"/>
    <cellStyle name="Hiperłącze 16" xfId="21484" hidden="1" xr:uid="{75D1DA65-8463-4066-A43F-BF197F2FAA82}"/>
    <cellStyle name="Hiperłącze 16" xfId="21540" hidden="1" xr:uid="{6FCE0A08-B7EB-4279-BAE5-8265A0FDF243}"/>
    <cellStyle name="Hiperłącze 16" xfId="21589" hidden="1" xr:uid="{08C1E154-460A-4AA2-951A-2DA1102429D9}"/>
    <cellStyle name="Hiperłącze 16" xfId="21475" hidden="1" xr:uid="{AFF51BA4-37E2-4BAE-B97D-7AED58F516BB}"/>
    <cellStyle name="Hiperłącze 16" xfId="21332" hidden="1" xr:uid="{C4A6AF5D-70D9-452C-9D5F-FA109619C331}"/>
    <cellStyle name="Hiperłącze 16" xfId="21195" hidden="1" xr:uid="{3C8880A7-363E-40DE-AD64-1E4DFCC1CA65}"/>
    <cellStyle name="Hiperłącze 16" xfId="21011" hidden="1" xr:uid="{740B9E22-4C0F-4CF4-9B05-3AD817CD148E}"/>
    <cellStyle name="Hiperłącze 16" xfId="20726" hidden="1" xr:uid="{C292987D-4252-4571-AF29-C90156D42595}"/>
    <cellStyle name="Hiperłącze 16" xfId="20421" hidden="1" xr:uid="{A1B6A545-5B9D-41BF-856F-00D4E752B866}"/>
    <cellStyle name="Hiperłącze 16" xfId="21605" hidden="1" xr:uid="{D97DCF1F-090B-44AE-8F76-BA30DC6EEA82}"/>
    <cellStyle name="Hiperłącze 16" xfId="21615" hidden="1" xr:uid="{E355EEC6-C7AB-4628-BA4A-574E6973AE6B}"/>
    <cellStyle name="Hiperłącze 16" xfId="21661" hidden="1" xr:uid="{82D04415-9103-47BB-90AE-B1132A97E660}"/>
    <cellStyle name="Hiperłącze 16" xfId="21712" hidden="1" xr:uid="{30900A4C-1D25-4A4A-89F2-A1A5E9606922}"/>
    <cellStyle name="Hiperłącze 16" xfId="21750" hidden="1" xr:uid="{E7535771-1AD6-4A06-922E-078017778829}"/>
    <cellStyle name="Hiperłącze 16" xfId="21653" hidden="1" xr:uid="{5EA59FAE-614A-447C-BCD2-B507F4EA0157}"/>
    <cellStyle name="Hiperłącze 16" xfId="21527" hidden="1" xr:uid="{783D7462-3268-4B4B-BBE4-1AF31483F5F2}"/>
    <cellStyle name="Hiperłącze 16" xfId="21400" hidden="1" xr:uid="{D0F83718-BFCD-4F58-8AA9-BCE90BAE7C65}"/>
    <cellStyle name="Hiperłącze 16" xfId="21234" hidden="1" xr:uid="{B029F03F-0725-4CEE-99D5-42E3CB5CAC14}"/>
    <cellStyle name="Hiperłącze 16" xfId="20927" hidden="1" xr:uid="{5E34B3EA-54AC-4885-B0BB-4DB5FDA95A03}"/>
    <cellStyle name="Hiperłącze 16" xfId="20523" hidden="1" xr:uid="{9C1B4435-0661-4E1C-8F87-33FDAAF712C5}"/>
    <cellStyle name="Hiperłącze 16" xfId="21763" hidden="1" xr:uid="{6DF83B27-FCF1-4CD5-B5A1-E49855DC041E}"/>
    <cellStyle name="Hiperłącze 16" xfId="21771" hidden="1" xr:uid="{B2CE8FD0-095E-43D5-BD88-9C5D225272CF}"/>
    <cellStyle name="Hiperłącze 16" xfId="21807" hidden="1" xr:uid="{F95A595F-13E0-4D8C-A5D5-40D859A8A091}"/>
    <cellStyle name="Hiperłącze 16" xfId="21841" hidden="1" xr:uid="{7D23B56B-8D39-4828-B4FC-70B04B1EBA7A}"/>
    <cellStyle name="Hiperłącze 16" xfId="21863" hidden="1" xr:uid="{75E953B9-9878-4AA1-9CEB-6780A376087B}"/>
    <cellStyle name="Hiperłącze 16" xfId="21800" hidden="1" xr:uid="{125547AD-C362-48BD-B6EA-9A57FB227CBD}"/>
    <cellStyle name="Hiperłącze 16" xfId="21700" hidden="1" xr:uid="{1F4E50AA-4869-407F-B439-0F7CF442DA06}"/>
    <cellStyle name="Hiperłącze 16" xfId="21590" hidden="1" xr:uid="{DDDC1B42-92DE-46BF-B41F-4D2344985569}"/>
    <cellStyle name="Hiperłącze 16" xfId="21436" hidden="1" xr:uid="{52DF46D2-EB9C-49F2-832D-2B4A45A83A60}"/>
    <cellStyle name="Hiperłącze 16" xfId="21168" hidden="1" xr:uid="{0955F2F3-5648-4531-AA32-BEC66C75AEC0}"/>
    <cellStyle name="Hiperłącze 16" xfId="20697" hidden="1" xr:uid="{CF1FC2FD-3CBF-46FE-B866-3963D143962E}"/>
    <cellStyle name="Hiperłącze 16" xfId="21873" hidden="1" xr:uid="{FACCAB88-75DB-4043-81C3-E61E91C12415}"/>
    <cellStyle name="Hiperłącze 16" xfId="21881" hidden="1" xr:uid="{FBBA341F-E1D0-4238-8F38-9E35C657AE77}"/>
    <cellStyle name="Hiperłącze 16" xfId="21905" hidden="1" xr:uid="{89316953-3A85-4BFE-8FC1-905A6729A3FF}"/>
    <cellStyle name="Hiperłącze 16" xfId="21928" hidden="1" xr:uid="{025575AD-698D-4336-9F55-D058F5D3832E}"/>
    <cellStyle name="Hiperłącze 16" xfId="21950" hidden="1" xr:uid="{8DB25733-928C-4F25-9F90-972A1379FCD2}"/>
    <cellStyle name="Hiperłącze 16" xfId="22006" hidden="1" xr:uid="{D0E72D6E-A163-4956-84A3-2CB28A437454}"/>
    <cellStyle name="Hiperłącze 16" xfId="22050" hidden="1" xr:uid="{AC9C93F3-CF9D-4502-B65D-0A51D4624804}"/>
    <cellStyle name="Hiperłącze 16" xfId="22095" hidden="1" xr:uid="{3EE0881A-7C32-4BE9-A950-F2F703666167}"/>
    <cellStyle name="Hiperłącze 16" xfId="22137" hidden="1" xr:uid="{6FCC8FFC-33B7-42F4-BCCC-7F184C5DA252}"/>
    <cellStyle name="Hiperłącze 16" xfId="22179" hidden="1" xr:uid="{96C19368-BC5A-49AA-B52F-B580E187DC30}"/>
    <cellStyle name="Hiperłącze 16" xfId="22219" hidden="1" xr:uid="{308D643C-C899-4B3F-A246-5BFDBECE74B8}"/>
    <cellStyle name="Hiperłącze 16" xfId="22258" hidden="1" xr:uid="{DA01B9BB-86A3-4A48-A7FF-AD1639106A75}"/>
    <cellStyle name="Hiperłącze 16" xfId="22303" hidden="1" xr:uid="{DC9775A7-0E3A-4B10-888F-F1FE75E49318}"/>
    <cellStyle name="Hiperłącze 16" xfId="22340" hidden="1" xr:uid="{0185C627-427C-4D05-AFBF-63361DC8548D}"/>
    <cellStyle name="Hiperłącze 16" xfId="22376" hidden="1" xr:uid="{FDFC4AE0-AAAE-447C-A975-1365F6248B04}"/>
    <cellStyle name="Hiperłącze 16" xfId="22399" hidden="1" xr:uid="{9D41B49A-9C4B-44A3-A5E4-CFD8D7707DC5}"/>
    <cellStyle name="Hiperłącze 16" xfId="22511" hidden="1" xr:uid="{A7E146B8-8A92-4684-BA3F-94B799205DA0}"/>
    <cellStyle name="Hiperłącze 16" xfId="22584" hidden="1" xr:uid="{BCB160E8-DE82-4A29-A81B-80553BD0D932}"/>
    <cellStyle name="Hiperłącze 16" xfId="22650" hidden="1" xr:uid="{7B47DE64-8D91-456A-B5DB-C11D36CA061A}"/>
    <cellStyle name="Hiperłącze 16" xfId="22723" hidden="1" xr:uid="{2338A7EB-0832-4CFD-B8AE-FAAF021994C1}"/>
    <cellStyle name="Hiperłącze 16" xfId="22792" hidden="1" xr:uid="{9B52EAC4-02F3-453C-A238-3389F84AD396}"/>
    <cellStyle name="Hiperłącze 16" xfId="22860" hidden="1" xr:uid="{43F2E1FA-5D5F-441A-95F0-F2EA30D199C7}"/>
    <cellStyle name="Hiperłącze 16" xfId="22928" hidden="1" xr:uid="{B7ECE4A9-AFD2-4D00-8A4E-D822EB310571}"/>
    <cellStyle name="Hiperłącze 16" xfId="22994" hidden="1" xr:uid="{A4F1B548-C263-4A0F-8899-1A666B7616DA}"/>
    <cellStyle name="Hiperłącze 16" xfId="23062" hidden="1" xr:uid="{59C2863D-8537-4F8D-AA52-75515C072FFC}"/>
    <cellStyle name="Hiperłącze 16" xfId="23125" hidden="1" xr:uid="{B7D9DA9D-9A91-4D4A-BA9D-F5E76E2DF8A3}"/>
    <cellStyle name="Hiperłącze 16" xfId="23186" hidden="1" xr:uid="{37E96F92-E4A8-45F0-86F9-2BA52011F333}"/>
    <cellStyle name="Hiperłącze 16" xfId="23049" hidden="1" xr:uid="{AA552BDA-CC52-4151-8A06-B73053ADAEE4}"/>
    <cellStyle name="Hiperłącze 16" xfId="22944" hidden="1" xr:uid="{4E5D193C-AC77-4ACE-AA68-CF40BEE959A0}"/>
    <cellStyle name="Hiperłącze 16" xfId="22840" hidden="1" xr:uid="{7F2E1A7B-167C-4CF1-921B-EB78282E83C2}"/>
    <cellStyle name="Hiperłącze 16" xfId="22728" hidden="1" xr:uid="{219CD3CD-D66C-4543-89C6-441F227F628C}"/>
    <cellStyle name="Hiperłącze 16" xfId="22618" hidden="1" xr:uid="{88FB1966-9154-4442-B300-E5D606281477}"/>
    <cellStyle name="Hiperłącze 16" xfId="22510" hidden="1" xr:uid="{E278BF4A-4D27-4F0D-B364-6EA1BF3FA7BF}"/>
    <cellStyle name="Hiperłącze 16" xfId="22459" hidden="1" xr:uid="{6F610610-B203-4E6A-8EF6-4EC629907B4F}"/>
    <cellStyle name="Hiperłącze 16" xfId="23265" hidden="1" xr:uid="{86ACC5EF-BBD8-4F82-BF7D-7318D7CC20C1}"/>
    <cellStyle name="Hiperłącze 16" xfId="23329" hidden="1" xr:uid="{379D0280-773C-4A9B-B4D7-5F090E1AAF78}"/>
    <cellStyle name="Hiperłącze 16" xfId="23391" hidden="1" xr:uid="{11FB0109-E5AB-4C3C-A437-4F30766C8B1C}"/>
    <cellStyle name="Hiperłącze 16" xfId="23454" hidden="1" xr:uid="{CCF6114E-72FF-449B-B606-AC0758B92B74}"/>
    <cellStyle name="Hiperłącze 16" xfId="23318" hidden="1" xr:uid="{2E7CF7A1-1567-456B-9CAB-B7B994A14014}"/>
    <cellStyle name="Hiperłącze 16" xfId="23213" hidden="1" xr:uid="{51AEA4F9-325F-4EC2-A670-F6245C93249D}"/>
    <cellStyle name="Hiperłącze 16" xfId="23027" hidden="1" xr:uid="{F6E87399-3C5E-419F-9A93-F8314D6CFEBF}"/>
    <cellStyle name="Hiperłącze 16" xfId="22859" hidden="1" xr:uid="{5CCC11E1-A191-4F66-AB27-EEFB31311AC4}"/>
    <cellStyle name="Hiperłącze 16" xfId="22692" hidden="1" xr:uid="{D7E6D682-2CDB-498B-B55F-82413D6AA837}"/>
    <cellStyle name="Hiperłącze 16" xfId="22529" hidden="1" xr:uid="{6F12F139-BEDB-42A5-8E7E-81EAE91A27E0}"/>
    <cellStyle name="Hiperłącze 16" xfId="23473" hidden="1" xr:uid="{0A01A742-BEBA-456A-BCF8-DECD33D6DE2B}"/>
    <cellStyle name="Hiperłącze 16" xfId="23488" hidden="1" xr:uid="{6A386B17-DE71-4E5A-A6BA-6D2AEBB818C2}"/>
    <cellStyle name="Hiperłącze 16" xfId="23549" hidden="1" xr:uid="{311D6AA7-4F17-453E-B119-B72CF22ADED0}"/>
    <cellStyle name="Hiperłącze 16" xfId="23605" hidden="1" xr:uid="{3B56C688-CBB5-48D3-B952-6AF6241E6A8B}"/>
    <cellStyle name="Hiperłącze 16" xfId="23659" hidden="1" xr:uid="{4F755D10-C75B-42C5-A33C-F49BBCD2BC44}"/>
    <cellStyle name="Hiperłącze 16" xfId="23539" hidden="1" xr:uid="{B2152CFD-B755-40F6-9DAD-DC9562370F43}"/>
    <cellStyle name="Hiperłącze 16" xfId="23376" hidden="1" xr:uid="{1779CF2E-CD4E-40DF-863E-D644FDDD7CF9}"/>
    <cellStyle name="Hiperłącze 16" xfId="23232" hidden="1" xr:uid="{333D099F-19FC-4E6E-AA84-981C22583DD3}"/>
    <cellStyle name="Hiperłącze 16" xfId="23059" hidden="1" xr:uid="{9FEEC5B2-9A02-4167-872D-7533CE849C70}"/>
    <cellStyle name="Hiperłącze 16" xfId="22810" hidden="1" xr:uid="{71CA315B-6BFE-4A99-9CD5-98ED95E237D4}"/>
    <cellStyle name="Hiperłącze 16" xfId="22583" hidden="1" xr:uid="{5F8473C8-8578-4ED4-B30D-70D75DB6DF97}"/>
    <cellStyle name="Hiperłącze 16" xfId="23677" hidden="1" xr:uid="{502F0FC2-62E2-4DF3-A2FE-EC67060D39F4}"/>
    <cellStyle name="Hiperłącze 16" xfId="23690" hidden="1" xr:uid="{B7A7498D-A4FB-4996-9AA5-FEFB4457C149}"/>
    <cellStyle name="Hiperłącze 16" xfId="23744" hidden="1" xr:uid="{DFDD96E4-CA2A-4DA6-B6E8-FE09AA71C114}"/>
    <cellStyle name="Hiperłącze 16" xfId="23800" hidden="1" xr:uid="{5FBFEC23-ECF7-4332-8E82-05D209C1123E}"/>
    <cellStyle name="Hiperłącze 16" xfId="23849" hidden="1" xr:uid="{DF37D8E6-CC98-4801-BFD7-C2D0B6852FE8}"/>
    <cellStyle name="Hiperłącze 16" xfId="23735" hidden="1" xr:uid="{4036BAF7-AFB9-4774-A55C-39D2EAE86742}"/>
    <cellStyle name="Hiperłącze 16" xfId="23592" hidden="1" xr:uid="{ECFE5940-B360-43B2-AA8D-E776D85DD756}"/>
    <cellStyle name="Hiperłącze 16" xfId="23455" hidden="1" xr:uid="{7EE1F958-2520-4EBC-BA39-7E447692B6F1}"/>
    <cellStyle name="Hiperłącze 16" xfId="23271" hidden="1" xr:uid="{F5F5BCFA-E47A-4816-8DFF-CDA9BEF332BB}"/>
    <cellStyle name="Hiperłącze 16" xfId="22986" hidden="1" xr:uid="{9289C961-F3E0-4337-9596-60A0553018B2}"/>
    <cellStyle name="Hiperłącze 16" xfId="22679" hidden="1" xr:uid="{908E4726-D708-4E8C-8533-5499820EB82C}"/>
    <cellStyle name="Hiperłącze 16" xfId="23865" hidden="1" xr:uid="{8955A50E-99F8-4AFF-A9A5-CD7AE812E34E}"/>
    <cellStyle name="Hiperłącze 16" xfId="23875" hidden="1" xr:uid="{33A81533-86D1-46B1-A921-5F2C491706F5}"/>
    <cellStyle name="Hiperłącze 16" xfId="23921" hidden="1" xr:uid="{78A4A3A7-7EF3-4F4C-A42D-18986631AE70}"/>
    <cellStyle name="Hiperłącze 16" xfId="23972" hidden="1" xr:uid="{D4958AD8-D81F-4BA5-A888-292E11F6F2E7}"/>
    <cellStyle name="Hiperłącze 16" xfId="24010" hidden="1" xr:uid="{45D3C597-B0F6-40BA-953F-C98099348E25}"/>
    <cellStyle name="Hiperłącze 16" xfId="23913" hidden="1" xr:uid="{4E900643-BA7F-4C00-A41A-E75E1BE49FE5}"/>
    <cellStyle name="Hiperłącze 16" xfId="23787" hidden="1" xr:uid="{8B27356B-5FA6-4DD9-A6C2-E656FAE96549}"/>
    <cellStyle name="Hiperłącze 16" xfId="23660" hidden="1" xr:uid="{3F9E0673-7DCC-4491-9B91-72BDA7093EC6}"/>
    <cellStyle name="Hiperłącze 16" xfId="23494" hidden="1" xr:uid="{AFC41759-49FC-472F-B8A8-2D12186DA227}"/>
    <cellStyle name="Hiperłącze 16" xfId="23187" hidden="1" xr:uid="{2AB947EC-A5AE-4043-AAF7-B6E66F7395F7}"/>
    <cellStyle name="Hiperłącze 16" xfId="22783" hidden="1" xr:uid="{AC80865E-9F77-4C7E-96F4-EFD8821AE053}"/>
    <cellStyle name="Hiperłącze 16" xfId="24023" hidden="1" xr:uid="{F323C263-A319-4CF3-BCD6-12E9B47A7D71}"/>
    <cellStyle name="Hiperłącze 16" xfId="24031" hidden="1" xr:uid="{BDCDCF40-70CA-4EFF-AA93-1049D7B6F263}"/>
    <cellStyle name="Hiperłącze 16" xfId="24067" hidden="1" xr:uid="{87BD5D13-9846-4969-B3A6-F36B5F15F368}"/>
    <cellStyle name="Hiperłącze 16" xfId="24101" hidden="1" xr:uid="{4703466E-B27E-4CA8-A9F0-533890B7F045}"/>
    <cellStyle name="Hiperłącze 16" xfId="24123" hidden="1" xr:uid="{BEB186A4-494C-460D-AB99-224A8AF00EEC}"/>
    <cellStyle name="Hiperłącze 16" xfId="24060" hidden="1" xr:uid="{38DF65D2-AE34-40BA-9784-D2D6ED4B171E}"/>
    <cellStyle name="Hiperłącze 16" xfId="23960" hidden="1" xr:uid="{9E23CC26-AEF5-4A7E-BD28-B73F749BF8E4}"/>
    <cellStyle name="Hiperłącze 16" xfId="23850" hidden="1" xr:uid="{489FD1B2-8D4E-4F46-AD92-F665F1C6C1BD}"/>
    <cellStyle name="Hiperłącze 16" xfId="23696" hidden="1" xr:uid="{5C6E075A-AB91-4485-AC0C-D0291A62E633}"/>
    <cellStyle name="Hiperłącze 16" xfId="23428" hidden="1" xr:uid="{71BDC7C2-F7B2-419D-8DE2-FAAF0DC47618}"/>
    <cellStyle name="Hiperłącze 16" xfId="22957" hidden="1" xr:uid="{3B0B736E-EF68-468A-8AB5-A34566F01CBD}"/>
    <cellStyle name="Hiperłącze 16" xfId="24133" hidden="1" xr:uid="{DB373D54-EFED-4396-85A2-B35901C59D75}"/>
    <cellStyle name="Hiperłącze 16" xfId="24141" hidden="1" xr:uid="{5166814A-2D9F-4046-8405-12FC3D42E431}"/>
    <cellStyle name="Hiperłącze 16" xfId="24165" hidden="1" xr:uid="{6A711602-2CC9-49B6-8BFA-1991A430CBB5}"/>
    <cellStyle name="Hiperłącze 16" xfId="24188" hidden="1" xr:uid="{D122FCE4-BC87-4FD0-8ECC-AE0608551792}"/>
    <cellStyle name="Hiperłącze 16" xfId="24210" hidden="1" xr:uid="{C9E71E4C-B3FC-4C31-A477-820A3A6D6A48}"/>
    <cellStyle name="Hiperłącze 16" xfId="22335" hidden="1" xr:uid="{00C4E25C-881D-49D4-B786-9D5C9D66A25B}"/>
    <cellStyle name="Hiperłącze 16" xfId="22274" hidden="1" xr:uid="{EAFD719E-4241-4FB7-B6CF-A233BB2EB178}"/>
    <cellStyle name="Hiperłącze 16" xfId="22211" hidden="1" xr:uid="{471FFEC2-734B-4FB5-9DA8-E58A5B1433A1}"/>
    <cellStyle name="Hiperłącze 16" xfId="22148" hidden="1" xr:uid="{A3BA9764-67F6-4A71-9797-64D477ED786E}"/>
    <cellStyle name="Hiperłącze 16" xfId="22077" hidden="1" xr:uid="{B165BC9A-A559-41B9-A7C9-EE62E63BB2EE}"/>
    <cellStyle name="Hiperłącze 16" xfId="22013" hidden="1" xr:uid="{2104CAAC-4603-4D51-872A-51D4CBB6D2E6}"/>
    <cellStyle name="Hiperłącze 16" xfId="21969" hidden="1" xr:uid="{FA8BF604-F1A5-4A53-B487-3FEB99AF54C6}"/>
    <cellStyle name="Hiperłącze 16" xfId="24234" hidden="1" xr:uid="{EAD1F95F-6C83-459F-8ECB-64F0E01862D0}"/>
    <cellStyle name="Hiperłącze 16" xfId="24259" hidden="1" xr:uid="{2220D035-5453-4843-A643-95071BB99DF6}"/>
    <cellStyle name="Hiperłącze 16" xfId="24283" hidden="1" xr:uid="{3B934BE3-EB2F-40BC-92B8-5726431C2571}"/>
    <cellStyle name="Hiperłącze 16" xfId="24306" hidden="1" xr:uid="{20471DF1-27EB-48BD-8093-8C0875E2BD20}"/>
    <cellStyle name="Hiperłącze 16" xfId="24403" hidden="1" xr:uid="{20870611-868C-4DAE-947A-9A84A95F93A0}"/>
    <cellStyle name="Hiperłącze 16" xfId="24469" hidden="1" xr:uid="{01DB3920-79B5-4997-BAB5-5C01F3B245A6}"/>
    <cellStyle name="Hiperłącze 16" xfId="24535" hidden="1" xr:uid="{180E1E83-A4D8-4A56-A195-306378845B25}"/>
    <cellStyle name="Hiperłącze 16" xfId="24601" hidden="1" xr:uid="{CC0E683B-2219-43BC-B4B1-85DA2D49DF47}"/>
    <cellStyle name="Hiperłącze 16" xfId="24667" hidden="1" xr:uid="{C67AD93F-98ED-4480-84CC-6CB33FA63C30}"/>
    <cellStyle name="Hiperłącze 16" xfId="24735" hidden="1" xr:uid="{EBDA4F3A-0F57-4052-A838-FCAF2FF46969}"/>
    <cellStyle name="Hiperłącze 16" xfId="24801" hidden="1" xr:uid="{DB8FE85C-CC03-48C9-A8E0-DCAF61E5FCDE}"/>
    <cellStyle name="Hiperłącze 16" xfId="24867" hidden="1" xr:uid="{F5CDF6B8-1281-4B51-A90E-2D7FBBB83284}"/>
    <cellStyle name="Hiperłącze 16" xfId="24935" hidden="1" xr:uid="{AB6CF356-2061-4BAA-AECD-EC7A75C49765}"/>
    <cellStyle name="Hiperłącze 16" xfId="24998" hidden="1" xr:uid="{6B0EFC52-97BA-4FAF-A004-7B500959DDC7}"/>
    <cellStyle name="Hiperłącze 16" xfId="25059" hidden="1" xr:uid="{D7B4C458-9854-478A-AF2E-65D185C940E9}"/>
    <cellStyle name="Hiperłącze 16" xfId="24922" hidden="1" xr:uid="{4D146AF9-5043-4391-B0A2-D4378B4DBA31}"/>
    <cellStyle name="Hiperłącze 16" xfId="24817" hidden="1" xr:uid="{1CEB2477-10D0-451E-91D0-7CBFD90B752B}"/>
    <cellStyle name="Hiperłącze 16" xfId="24715" hidden="1" xr:uid="{F66E7385-C04F-4F8D-BFE8-B8DA346FE35B}"/>
    <cellStyle name="Hiperłącze 16" xfId="24606" hidden="1" xr:uid="{67DFF54D-C81F-4177-B899-9D7F6BC39F34}"/>
    <cellStyle name="Hiperłącze 16" xfId="24503" hidden="1" xr:uid="{159B1DE8-A8C1-41C3-9247-C6F405EDCB72}"/>
    <cellStyle name="Hiperłącze 16" xfId="24402" hidden="1" xr:uid="{F54B98FF-8D1C-47C0-B53C-3607BFDBA6A4}"/>
    <cellStyle name="Hiperłącze 16" xfId="24351" hidden="1" xr:uid="{72299122-8C8A-41B3-B41A-A38204572F56}"/>
    <cellStyle name="Hiperłącze 16" xfId="25132" hidden="1" xr:uid="{AF8A9543-10E7-4024-B431-D001DC776757}"/>
    <cellStyle name="Hiperłącze 16" xfId="25196" hidden="1" xr:uid="{CF655A17-4898-406C-A451-E0B7CE9BD7A0}"/>
    <cellStyle name="Hiperłącze 16" xfId="25258" hidden="1" xr:uid="{6462BCF6-0C51-47BD-A0AD-F5BD2D876978}"/>
    <cellStyle name="Hiperłącze 16" xfId="25321" hidden="1" xr:uid="{5665FD4B-BF58-4193-B699-5F0745709310}"/>
    <cellStyle name="Hiperłącze 16" xfId="25185" hidden="1" xr:uid="{A7EE9F6B-EF4B-4BE7-8090-4EAA67350F6D}"/>
    <cellStyle name="Hiperłącze 16" xfId="25080" hidden="1" xr:uid="{C32E43E2-4AD7-466B-BCB0-3E5CD4694D42}"/>
    <cellStyle name="Hiperłącze 16" xfId="24900" hidden="1" xr:uid="{FB76225F-81EB-48A6-8635-C432EB9101BB}"/>
    <cellStyle name="Hiperłącze 16" xfId="24734" hidden="1" xr:uid="{70AC4031-4BCB-49B4-BD32-7D1356161562}"/>
    <cellStyle name="Hiperłącze 16" xfId="24571" hidden="1" xr:uid="{EFC3C934-8D54-4339-B0D4-A825CFD882B0}"/>
    <cellStyle name="Hiperłącze 16" xfId="24421" hidden="1" xr:uid="{21F1BA4B-40FF-478E-BD4A-FB2E8536E7FB}"/>
    <cellStyle name="Hiperłącze 16" xfId="25340" hidden="1" xr:uid="{10C7B9A9-4710-40C8-9BDA-305197F57FBB}"/>
    <cellStyle name="Hiperłącze 16" xfId="25355" hidden="1" xr:uid="{53C1E64E-A860-4F33-8415-376FBEAFD3A1}"/>
    <cellStyle name="Hiperłącze 16" xfId="25416" hidden="1" xr:uid="{E46BD5EB-9B41-4CA9-A152-22A384BDBEAD}"/>
    <cellStyle name="Hiperłącze 16" xfId="25472" hidden="1" xr:uid="{D501F618-4149-47F0-BEDE-C3EBEDFED611}"/>
    <cellStyle name="Hiperłącze 16" xfId="25526" hidden="1" xr:uid="{E5F9F9AE-5662-4570-9994-84B97881A2A8}"/>
    <cellStyle name="Hiperłącze 16" xfId="25406" hidden="1" xr:uid="{DEEDFAAB-531F-4D48-B38C-B4E48283D8E7}"/>
    <cellStyle name="Hiperłącze 16" xfId="25243" hidden="1" xr:uid="{F7D64978-C2DF-477F-8FB8-5CF7918DC1AA}"/>
    <cellStyle name="Hiperłącze 16" xfId="25099" hidden="1" xr:uid="{88D12AA5-1AE2-4031-A3DC-4DEADF22092E}"/>
    <cellStyle name="Hiperłącze 16" xfId="24932" hidden="1" xr:uid="{F7AE4600-23CA-41C7-89DC-80254EE6D737}"/>
    <cellStyle name="Hiperłącze 16" xfId="24685" hidden="1" xr:uid="{BB902151-B168-4FFA-A60A-6230FD1A853F}"/>
    <cellStyle name="Hiperłącze 16" xfId="24468" hidden="1" xr:uid="{9F5158FD-D293-4772-A46C-C5B9094D450C}"/>
    <cellStyle name="Hiperłącze 16" xfId="25544" hidden="1" xr:uid="{428AC750-0B73-4CD5-846A-CB0F85042D64}"/>
    <cellStyle name="Hiperłącze 16" xfId="25557" hidden="1" xr:uid="{D7ABA83E-DC70-489B-953D-B6C4CC232A45}"/>
    <cellStyle name="Hiperłącze 16" xfId="25611" hidden="1" xr:uid="{6E45DC39-0A93-4589-A9D3-B71F9C4C4705}"/>
    <cellStyle name="Hiperłącze 16" xfId="25667" hidden="1" xr:uid="{37423277-8A7A-419E-BCFB-9791F761420D}"/>
    <cellStyle name="Hiperłącze 16" xfId="25716" hidden="1" xr:uid="{548BF777-EE1B-44CF-A379-168FDE7CE560}"/>
    <cellStyle name="Hiperłącze 16" xfId="25602" hidden="1" xr:uid="{8B2ACB14-DD49-495D-AFDA-56FA623DE7CC}"/>
    <cellStyle name="Hiperłącze 16" xfId="25459" hidden="1" xr:uid="{E09453B3-B70C-4D8F-AE11-708581CE4A1F}"/>
    <cellStyle name="Hiperłącze 16" xfId="25322" hidden="1" xr:uid="{0B14ABFD-8097-4CD0-9C87-6C1F537D2B51}"/>
    <cellStyle name="Hiperłącze 16" xfId="25138" hidden="1" xr:uid="{E8F69FF8-146A-43CC-B33B-03AFD3A5291D}"/>
    <cellStyle name="Hiperłącze 16" xfId="24859" hidden="1" xr:uid="{10356D18-E063-4208-9537-AA6263312FED}"/>
    <cellStyle name="Hiperłącze 16" xfId="24558" hidden="1" xr:uid="{1A3797A0-46B0-4055-B1FE-2E00794DB4D4}"/>
    <cellStyle name="Hiperłącze 16" xfId="25732" hidden="1" xr:uid="{4CAB775F-E93A-496B-A6F1-3C69DD78A2AD}"/>
    <cellStyle name="Hiperłącze 16" xfId="25742" hidden="1" xr:uid="{5F60FF51-2B5C-476B-8ED2-A609C3D084C3}"/>
    <cellStyle name="Hiperłącze 16" xfId="25788" hidden="1" xr:uid="{1946D371-B6EA-4A9C-9974-25B3F852F093}"/>
    <cellStyle name="Hiperłącze 16" xfId="25839" hidden="1" xr:uid="{1F33A3C7-9A50-4505-99A9-1D8F45E7D138}"/>
    <cellStyle name="Hiperłącze 16" xfId="25877" hidden="1" xr:uid="{707DBF98-5D3B-43D9-A991-942EA9C884A5}"/>
    <cellStyle name="Hiperłącze 16" xfId="25780" hidden="1" xr:uid="{6420F534-A2C4-43FE-90B1-A5C32AB54949}"/>
    <cellStyle name="Hiperłącze 16" xfId="25654" hidden="1" xr:uid="{213F57BF-F38D-4888-B8E5-5650B539BAC6}"/>
    <cellStyle name="Hiperłącze 16" xfId="25527" hidden="1" xr:uid="{9D351E5A-CD10-425C-8CB9-0F9F569CA897}"/>
    <cellStyle name="Hiperłącze 16" xfId="25361" hidden="1" xr:uid="{57159582-66D1-4923-8E3F-FE29E9660773}"/>
    <cellStyle name="Hiperłącze 16" xfId="25060" hidden="1" xr:uid="{EF76BBC3-94C9-4220-9108-C924C68641A7}"/>
    <cellStyle name="Hiperłącze 16" xfId="24658" hidden="1" xr:uid="{0B690835-499F-4F44-8321-BADA4A6F54C1}"/>
    <cellStyle name="Hiperłącze 16" xfId="25890" hidden="1" xr:uid="{84692C30-7BE3-4D41-95C0-F79210D81299}"/>
    <cellStyle name="Hiperłącze 16" xfId="25898" hidden="1" xr:uid="{BD3B6420-16AC-4FD6-A3B9-C253553A0ECF}"/>
    <cellStyle name="Hiperłącze 16" xfId="25934" hidden="1" xr:uid="{AB35D11D-2EB4-4635-9D31-B93FEB00DB68}"/>
    <cellStyle name="Hiperłącze 16" xfId="25968" hidden="1" xr:uid="{7791BAF5-CBA8-42D4-B8A0-BEBA667F5A3D}"/>
    <cellStyle name="Hiperłącze 16" xfId="25990" hidden="1" xr:uid="{1986FF7F-168E-4057-9933-A795D8EDFE1F}"/>
    <cellStyle name="Hiperłącze 16" xfId="25927" hidden="1" xr:uid="{2CC7A6F5-96FF-4C87-A198-86CD1CF23803}"/>
    <cellStyle name="Hiperłącze 16" xfId="25827" hidden="1" xr:uid="{884535C5-CF62-452E-BA67-9C8F7FEAB2B4}"/>
    <cellStyle name="Hiperłącze 16" xfId="25717" hidden="1" xr:uid="{C8092197-22DD-430A-B4E0-C050251FD3B1}"/>
    <cellStyle name="Hiperłącze 16" xfId="25563" hidden="1" xr:uid="{DE2B50F7-5A9C-4A9D-99C3-A46D339601C2}"/>
    <cellStyle name="Hiperłącze 16" xfId="25295" hidden="1" xr:uid="{1F2DBFF7-519B-486E-A787-485E8642CD62}"/>
    <cellStyle name="Hiperłącze 16" xfId="24830" hidden="1" xr:uid="{5DAC0838-E5F0-4BEA-B7F8-F9613DE8ED36}"/>
    <cellStyle name="Hiperłącze 16" xfId="26000" hidden="1" xr:uid="{5706C84A-DC42-4B11-98C1-D54ABFC82DDB}"/>
    <cellStyle name="Hiperłącze 16" xfId="26008" hidden="1" xr:uid="{DDA1F5D1-BBB2-4B0E-83DF-A0F04BFDCD3D}"/>
    <cellStyle name="Hiperłącze 16" xfId="26032" hidden="1" xr:uid="{D024556A-2609-4B4D-9D9D-740AAFBFFE9B}"/>
    <cellStyle name="Hiperłącze 16" xfId="26055" hidden="1" xr:uid="{2A39F037-19EC-422F-AA4B-B3A3397E3FCB}"/>
    <cellStyle name="Hiperłącze 16" xfId="26077" hidden="1" xr:uid="{429AE5F0-E840-495F-A96F-969D6593E8EE}"/>
    <cellStyle name="Hiperłącze 16" xfId="20080" hidden="1" xr:uid="{514F9B78-20F9-4801-948C-252581CD57ED}"/>
    <cellStyle name="Hiperłącze 16" xfId="20019" hidden="1" xr:uid="{61CBECD6-01EA-42A5-9BB0-B30C635C6924}"/>
    <cellStyle name="Hiperłącze 16" xfId="19956" hidden="1" xr:uid="{267AAEE6-D26F-4D44-BCD4-05DA7462A6DC}"/>
    <cellStyle name="Hiperłącze 16" xfId="19893" hidden="1" xr:uid="{AF1763FD-E8A7-459D-864B-0B9ED3247142}"/>
    <cellStyle name="Hiperłącze 16" xfId="19822" hidden="1" xr:uid="{CEBE1061-82F3-40BA-B6FD-9FF9B0067543}"/>
    <cellStyle name="Hiperłącze 16" xfId="19758" hidden="1" xr:uid="{682A6C1E-0AA6-4777-907C-A5D746538F20}"/>
    <cellStyle name="Hiperłącze 16" xfId="19710" hidden="1" xr:uid="{D88628FC-2EBA-43E4-9173-802C1E2F9566}"/>
    <cellStyle name="Hiperłącze 16" xfId="26101" hidden="1" xr:uid="{D50ACE40-3A6A-4585-BCC6-AD779851A76B}"/>
    <cellStyle name="Hiperłącze 16" xfId="26126" hidden="1" xr:uid="{7F2082B6-1B68-44C7-978F-C5D421D8FF98}"/>
    <cellStyle name="Hiperłącze 16" xfId="26150" hidden="1" xr:uid="{692DB590-6B61-4690-90EE-2C33864D1613}"/>
    <cellStyle name="Hiperłącze 16" xfId="26173" hidden="1" xr:uid="{CFB4F607-5457-4DD4-A337-75B407D27810}"/>
    <cellStyle name="Hiperłącze 16" xfId="26270" hidden="1" xr:uid="{5CE038A2-F465-46C4-A3BB-F75DAE2385F7}"/>
    <cellStyle name="Hiperłącze 16" xfId="26336" hidden="1" xr:uid="{5205EADD-821B-4688-9E0D-BC27D503CBE1}"/>
    <cellStyle name="Hiperłącze 16" xfId="26402" hidden="1" xr:uid="{866F4CCF-BE7F-4935-94DF-A8B210578424}"/>
    <cellStyle name="Hiperłącze 16" xfId="26468" hidden="1" xr:uid="{1B1C7387-08C3-4B17-A278-D2F3124A4ACB}"/>
    <cellStyle name="Hiperłącze 16" xfId="26534" hidden="1" xr:uid="{F621E000-EBBC-48DD-802F-5DFA870B15AF}"/>
    <cellStyle name="Hiperłącze 16" xfId="26602" hidden="1" xr:uid="{9652583E-93BA-4C60-A99B-5A0A1B589CBC}"/>
    <cellStyle name="Hiperłącze 16" xfId="26668" hidden="1" xr:uid="{3D1E92D5-754C-4FEF-B575-F47A2E9F143B}"/>
    <cellStyle name="Hiperłącze 16" xfId="26734" hidden="1" xr:uid="{B9A42F7E-00BE-459A-B55B-EDE942189A60}"/>
    <cellStyle name="Hiperłącze 16" xfId="26802" hidden="1" xr:uid="{30481648-9595-4A6F-8BE9-F099225D5412}"/>
    <cellStyle name="Hiperłącze 16" xfId="26865" hidden="1" xr:uid="{A385CB65-21B0-4782-A574-26D5A8B8BB34}"/>
    <cellStyle name="Hiperłącze 16" xfId="26926" hidden="1" xr:uid="{BC1B3DC3-D3EF-4B2E-9813-549BE8694B8B}"/>
    <cellStyle name="Hiperłącze 16" xfId="26789" hidden="1" xr:uid="{24A62705-95B5-4AB2-9FB5-D8A7430BD0E4}"/>
    <cellStyle name="Hiperłącze 16" xfId="26684" hidden="1" xr:uid="{975580A0-3138-47C6-98DB-5C54C88F49C2}"/>
    <cellStyle name="Hiperłącze 16" xfId="26582" hidden="1" xr:uid="{9E9C72C1-3AAB-4C8F-8D6A-06F51A6CF3B0}"/>
    <cellStyle name="Hiperłącze 16" xfId="26473" hidden="1" xr:uid="{40528620-394B-4545-99E6-A7F2CC666038}"/>
    <cellStyle name="Hiperłącze 16" xfId="26370" hidden="1" xr:uid="{0B204566-532A-4FD3-91C8-744C6449ED43}"/>
    <cellStyle name="Hiperłącze 16" xfId="26269" hidden="1" xr:uid="{AC5B4C7D-C137-49EA-8D0F-EB7636E21CA4}"/>
    <cellStyle name="Hiperłącze 16" xfId="26218" hidden="1" xr:uid="{AE44E8A3-1DB7-4DDC-A85B-BF96662AD4A7}"/>
    <cellStyle name="Hiperłącze 16" xfId="26999" hidden="1" xr:uid="{DBD733A2-8A2A-4CAA-B9EB-5EFB73B72C06}"/>
    <cellStyle name="Hiperłącze 16" xfId="27063" hidden="1" xr:uid="{3D2D73EE-0764-452C-8297-02AAEAD0283F}"/>
    <cellStyle name="Hiperłącze 16" xfId="27125" hidden="1" xr:uid="{B675B9EA-8FCA-449E-A28E-6A527F4FBB0E}"/>
    <cellStyle name="Hiperłącze 16" xfId="27188" hidden="1" xr:uid="{B644A53E-8EF0-49E5-A09E-B63F30893FDF}"/>
    <cellStyle name="Hiperłącze 16" xfId="27052" hidden="1" xr:uid="{FDF80B5E-1173-4DDB-98CD-9248BD39A6B8}"/>
    <cellStyle name="Hiperłącze 16" xfId="26947" hidden="1" xr:uid="{DF87DF12-DDA3-4258-ACA5-35C504A779FA}"/>
    <cellStyle name="Hiperłącze 16" xfId="26767" hidden="1" xr:uid="{FAAC9293-209E-41B3-83E7-391C0B369472}"/>
    <cellStyle name="Hiperłącze 16" xfId="26601" hidden="1" xr:uid="{232D3036-01EF-4F06-B610-E7BB7CFC0CFB}"/>
    <cellStyle name="Hiperłącze 16" xfId="26438" hidden="1" xr:uid="{84A5876C-B4F7-4046-8B31-10F08163A735}"/>
    <cellStyle name="Hiperłącze 16" xfId="26288" hidden="1" xr:uid="{1EAD6A13-ADA7-4114-8C55-1B2F1F769AB7}"/>
    <cellStyle name="Hiperłącze 16" xfId="27207" hidden="1" xr:uid="{3E1A7FA2-6512-4917-A37D-D417DE0556AE}"/>
    <cellStyle name="Hiperłącze 16" xfId="27222" hidden="1" xr:uid="{A83F732A-FF2A-4DCE-948C-D844DA4F5FA9}"/>
    <cellStyle name="Hiperłącze 16" xfId="27283" hidden="1" xr:uid="{FA9AB51A-F239-49DA-819E-CAF42C0AF67C}"/>
    <cellStyle name="Hiperłącze 16" xfId="27339" hidden="1" xr:uid="{A655B64D-F4BC-4B74-86D7-BAB4636D5A84}"/>
    <cellStyle name="Hiperłącze 16" xfId="27393" hidden="1" xr:uid="{660CCAD8-A6A3-4EB3-B555-B7B3F556BB93}"/>
    <cellStyle name="Hiperłącze 16" xfId="27273" hidden="1" xr:uid="{FEABF3B4-5F0D-4B85-9932-49039E4E9560}"/>
    <cellStyle name="Hiperłącze 16" xfId="27110" hidden="1" xr:uid="{81D9A691-8EFF-418D-BA29-EF5F72129436}"/>
    <cellStyle name="Hiperłącze 16" xfId="26966" hidden="1" xr:uid="{46299DE8-F615-495A-B046-BA87E4BDC429}"/>
    <cellStyle name="Hiperłącze 16" xfId="26799" hidden="1" xr:uid="{1E870B8A-6AB6-4891-A274-B335F1FD8F5C}"/>
    <cellStyle name="Hiperłącze 16" xfId="26552" hidden="1" xr:uid="{5B4C9EB9-3AB8-4834-8484-1725BF5E59AA}"/>
    <cellStyle name="Hiperłącze 16" xfId="26335" hidden="1" xr:uid="{180FE13F-008B-4129-B646-386123FB3DA5}"/>
    <cellStyle name="Hiperłącze 16" xfId="27411" hidden="1" xr:uid="{CC49752A-6424-4DB6-A74D-24CF957E408A}"/>
    <cellStyle name="Hiperłącze 16" xfId="27424" hidden="1" xr:uid="{49796960-D88C-4F24-822F-602101D7A7D7}"/>
    <cellStyle name="Hiperłącze 16" xfId="27478" hidden="1" xr:uid="{11923FD5-CDDD-401D-907C-877511E8082F}"/>
    <cellStyle name="Hiperłącze 16" xfId="27534" hidden="1" xr:uid="{13DC41F1-26CB-4653-B531-3ACEA128BA86}"/>
    <cellStyle name="Hiperłącze 16" xfId="27583" hidden="1" xr:uid="{23CC60F2-DE2C-4477-880F-97A45D9748D7}"/>
    <cellStyle name="Hiperłącze 16" xfId="27469" hidden="1" xr:uid="{D14E848F-F68A-45E9-9B7D-B66635E5D6C2}"/>
    <cellStyle name="Hiperłącze 16" xfId="27326" hidden="1" xr:uid="{FCB89379-BFA4-4941-9A30-85B5AEE81BAF}"/>
    <cellStyle name="Hiperłącze 16" xfId="27189" hidden="1" xr:uid="{3C040687-1CB3-4BEF-97CE-CB80132EB826}"/>
    <cellStyle name="Hiperłącze 16" xfId="27005" hidden="1" xr:uid="{CE6348B5-B39B-4CEC-869D-0C8850B22CB1}"/>
    <cellStyle name="Hiperłącze 16" xfId="26726" hidden="1" xr:uid="{B420912A-9C72-4564-B808-7D6BEABACBEA}"/>
    <cellStyle name="Hiperłącze 16" xfId="26425" hidden="1" xr:uid="{DD9D10C4-30FA-4220-A578-E4545ABF39CD}"/>
    <cellStyle name="Hiperłącze 16" xfId="27599" hidden="1" xr:uid="{4AA2BEB7-6BB6-4CCE-942A-41DA184D8C4E}"/>
    <cellStyle name="Hiperłącze 16" xfId="27609" hidden="1" xr:uid="{56A6C384-FC9E-4BD2-9E53-98E6E29FDCB2}"/>
    <cellStyle name="Hiperłącze 16" xfId="27655" hidden="1" xr:uid="{5D10202B-E422-4406-A1F0-CEEABBC7EC64}"/>
    <cellStyle name="Hiperłącze 16" xfId="27706" hidden="1" xr:uid="{6B8156C5-794A-4145-A7FD-76CC35872D4F}"/>
    <cellStyle name="Hiperłącze 16" xfId="27744" hidden="1" xr:uid="{1682E767-0854-409A-9A4D-865E771AB01A}"/>
    <cellStyle name="Hiperłącze 16" xfId="27647" hidden="1" xr:uid="{84E7177C-EBA7-46CB-BA7B-9C63E026A120}"/>
    <cellStyle name="Hiperłącze 16" xfId="27521" hidden="1" xr:uid="{713F6A47-33FE-4CC3-8C54-FEA0FD2A9C30}"/>
    <cellStyle name="Hiperłącze 16" xfId="27394" hidden="1" xr:uid="{8EE366A1-F2C8-47A5-A2A6-6BBF9DD3AE53}"/>
    <cellStyle name="Hiperłącze 16" xfId="27228" hidden="1" xr:uid="{B7EC0113-A51F-4DB8-94CC-7C77A3173976}"/>
    <cellStyle name="Hiperłącze 16" xfId="26927" hidden="1" xr:uid="{E8829AD5-C418-4F26-8080-6E826664613B}"/>
    <cellStyle name="Hiperłącze 16" xfId="26525" hidden="1" xr:uid="{0F7595EA-65C9-4FD5-8D73-38666BC28B7D}"/>
    <cellStyle name="Hiperłącze 16" xfId="27757" hidden="1" xr:uid="{E149B64D-AF27-4875-9381-761071304A4D}"/>
    <cellStyle name="Hiperłącze 16" xfId="27765" hidden="1" xr:uid="{B3B338C6-2275-44BA-A321-41CC6E2811D8}"/>
    <cellStyle name="Hiperłącze 16" xfId="27801" hidden="1" xr:uid="{D9E5B847-8888-431F-B6BD-EE9B3809F20F}"/>
    <cellStyle name="Hiperłącze 16" xfId="27835" hidden="1" xr:uid="{AAF2CF86-9BCA-4000-BA60-6DAB6B381398}"/>
    <cellStyle name="Hiperłącze 16" xfId="27857" hidden="1" xr:uid="{446621C0-1E87-4D89-9BE7-8245AF13E040}"/>
    <cellStyle name="Hiperłącze 16" xfId="27794" hidden="1" xr:uid="{26B7C604-9FA7-4FEC-87ED-7DBE761DD2E6}"/>
    <cellStyle name="Hiperłącze 16" xfId="27694" hidden="1" xr:uid="{5605CED4-F3D3-4BE2-AA18-5F3F69BD43D0}"/>
    <cellStyle name="Hiperłącze 16" xfId="27584" hidden="1" xr:uid="{F3D1F261-BD7B-43BE-B70F-A857F36228B5}"/>
    <cellStyle name="Hiperłącze 16" xfId="27430" hidden="1" xr:uid="{87774218-8D79-4AC4-AD00-395C932593E4}"/>
    <cellStyle name="Hiperłącze 16" xfId="27162" hidden="1" xr:uid="{375FD963-B7DC-4923-99AD-F4B8AF43A583}"/>
    <cellStyle name="Hiperłącze 16" xfId="26697" hidden="1" xr:uid="{82F92C2E-4098-4E00-A000-3218BDC97472}"/>
    <cellStyle name="Hiperłącze 16" xfId="27867" hidden="1" xr:uid="{1E3EFDAF-F66B-47D6-9E52-D94DBE342106}"/>
    <cellStyle name="Hiperłącze 16" xfId="27875" hidden="1" xr:uid="{A9037049-2CE0-46F7-AC35-5427286A7904}"/>
    <cellStyle name="Hiperłącze 16" xfId="27899" hidden="1" xr:uid="{B179457D-C93A-4781-8C31-7768FE6BB5CA}"/>
    <cellStyle name="Hiperłącze 16" xfId="27922" hidden="1" xr:uid="{3FE42331-7346-48F8-B5B7-3B2BE739AF61}"/>
    <cellStyle name="Hiperłącze 16" xfId="27944" hidden="1" xr:uid="{8D966307-63DD-4C92-A51F-D07EF9053F5D}"/>
    <cellStyle name="Hiperłącze 16" xfId="27994" hidden="1" xr:uid="{82EF5A73-99AC-4A00-9BEF-6DCD7BA97188}"/>
    <cellStyle name="Hiperłącze 16" xfId="28032" hidden="1" xr:uid="{7ACA3D9F-1CB1-411C-A2F4-94B44DC4956C}"/>
    <cellStyle name="Hiperłącze 16" xfId="28077" hidden="1" xr:uid="{C5D8C7A5-A076-499E-83F9-FB3BCCE891B8}"/>
    <cellStyle name="Hiperłącze 16" xfId="28113" hidden="1" xr:uid="{195044DC-6FAB-4E0A-88D4-5C422F355546}"/>
    <cellStyle name="Hiperłącze 16" xfId="28153" hidden="1" xr:uid="{826882EB-A657-4C1E-9B98-CA2A41467AB7}"/>
    <cellStyle name="Hiperłącze 16" xfId="28193" hidden="1" xr:uid="{94C50030-949D-4CE6-99CD-D8CDAEAAAA37}"/>
    <cellStyle name="Hiperłącze 16" xfId="28230" hidden="1" xr:uid="{718F9848-3295-45EC-AF18-7EEBD07CE051}"/>
    <cellStyle name="Hiperłącze 16" xfId="28275" hidden="1" xr:uid="{D9E2E504-0932-4ADB-9884-DE5AE679D41C}"/>
    <cellStyle name="Hiperłącze 16" xfId="28312" hidden="1" xr:uid="{89FD9ED5-D66B-4FA4-ACB9-7298CC3CAA3E}"/>
    <cellStyle name="Hiperłącze 16" xfId="28348" hidden="1" xr:uid="{69329C6D-1782-47CC-AA0D-809CE4AD8B33}"/>
    <cellStyle name="Hiperłącze 16" xfId="28371" hidden="1" xr:uid="{8FBCA80D-294D-41A7-B537-3D15DCC52762}"/>
    <cellStyle name="Hiperłącze 16" xfId="28470" hidden="1" xr:uid="{E316ED4B-C8E9-4492-91CD-6B36538B0487}"/>
    <cellStyle name="Hiperłącze 16" xfId="28537" hidden="1" xr:uid="{53049C35-FF04-4F07-820C-7FA264D03F50}"/>
    <cellStyle name="Hiperłącze 16" xfId="28603" hidden="1" xr:uid="{25176050-5AEF-4AA4-B191-145D04E1F983}"/>
    <cellStyle name="Hiperłącze 16" xfId="28670" hidden="1" xr:uid="{F4E10B3F-FD8E-490E-AE26-C02C61A46572}"/>
    <cellStyle name="Hiperłącze 16" xfId="28737" hidden="1" xr:uid="{5F6A814A-7FF9-467C-B572-0CCBE5482462}"/>
    <cellStyle name="Hiperłącze 16" xfId="28805" hidden="1" xr:uid="{8A83FC6A-7059-4288-A6DD-69FA792AA289}"/>
    <cellStyle name="Hiperłącze 16" xfId="28871" hidden="1" xr:uid="{822FE047-3769-40BF-9BEF-A3FEB7708720}"/>
    <cellStyle name="Hiperłącze 16" xfId="28937" hidden="1" xr:uid="{3517F0B2-5937-436F-B649-980A7BB5A7B7}"/>
    <cellStyle name="Hiperłącze 16" xfId="29005" hidden="1" xr:uid="{CB878E72-21A9-4C3C-9B6D-9293E2CCA542}"/>
    <cellStyle name="Hiperłącze 16" xfId="29068" hidden="1" xr:uid="{321C0667-66EF-4897-8446-D7D817D79888}"/>
    <cellStyle name="Hiperłącze 16" xfId="29129" hidden="1" xr:uid="{B7C0C2C4-9735-49E4-96C4-BDE5AFC395D8}"/>
    <cellStyle name="Hiperłącze 16" xfId="28992" hidden="1" xr:uid="{E86E34CB-4A99-4857-86AA-87C03B337B45}"/>
    <cellStyle name="Hiperłącze 16" xfId="28887" hidden="1" xr:uid="{344B6BE0-0B08-4555-8E3E-287EAB8A7FD7}"/>
    <cellStyle name="Hiperłącze 16" xfId="28785" hidden="1" xr:uid="{54988A5E-9389-479A-B9AE-AF34E9972F9A}"/>
    <cellStyle name="Hiperłącze 16" xfId="28675" hidden="1" xr:uid="{6FBDB0A7-F807-4CB4-AC66-92D9723546ED}"/>
    <cellStyle name="Hiperłącze 16" xfId="28571" hidden="1" xr:uid="{84275D26-21A1-4BBD-A946-CFD53B8331AC}"/>
    <cellStyle name="Hiperłącze 16" xfId="28469" hidden="1" xr:uid="{899B3E09-43B2-40C1-A98A-CEDE7B749F42}"/>
    <cellStyle name="Hiperłącze 16" xfId="28418" hidden="1" xr:uid="{74B512B7-ADA3-424A-9FCE-8B4C4F3B951E}"/>
    <cellStyle name="Hiperłącze 16" xfId="29202" hidden="1" xr:uid="{755EDEAC-7999-4A47-B6DC-4CAF85240267}"/>
    <cellStyle name="Hiperłącze 16" xfId="29266" hidden="1" xr:uid="{A2E4B557-8294-4C3E-8A14-99DC9F44B326}"/>
    <cellStyle name="Hiperłącze 16" xfId="29328" hidden="1" xr:uid="{B7F127B2-4F0F-4344-AC6A-FB1668598E24}"/>
    <cellStyle name="Hiperłącze 16" xfId="29391" hidden="1" xr:uid="{AA4CEEDE-81DB-47AA-A91C-16D9E74A4452}"/>
    <cellStyle name="Hiperłącze 16" xfId="29255" hidden="1" xr:uid="{7E734D3F-9A50-45BF-85C7-D40A1F94B44B}"/>
    <cellStyle name="Hiperłącze 16" xfId="29150" hidden="1" xr:uid="{9C18231F-384B-4CCC-9ECA-CEB0198AC1D1}"/>
    <cellStyle name="Hiperłącze 16" xfId="28970" hidden="1" xr:uid="{98BD3055-5F47-469E-A1C5-444522AB34AD}"/>
    <cellStyle name="Hiperłącze 16" xfId="28804" hidden="1" xr:uid="{378FBBB5-8F99-4143-BA8C-ABF79F5B52FF}"/>
    <cellStyle name="Hiperłącze 16" xfId="28639" hidden="1" xr:uid="{0853C927-164D-4B17-B1E1-E0E905CC3085}"/>
    <cellStyle name="Hiperłącze 16" xfId="28488" hidden="1" xr:uid="{72F55D88-B010-49CB-BA2B-0C4BDB27E4E1}"/>
    <cellStyle name="Hiperłącze 16" xfId="29410" hidden="1" xr:uid="{E5182EE1-5137-49EC-BFE2-BB8A60F9E088}"/>
    <cellStyle name="Hiperłącze 16" xfId="29425" hidden="1" xr:uid="{F9086883-7B47-44ED-B4C2-E34D9AEBADD3}"/>
    <cellStyle name="Hiperłącze 16" xfId="29486" hidden="1" xr:uid="{ED77F852-8F4C-41CD-8ECD-5A870257F7C0}"/>
    <cellStyle name="Hiperłącze 16" xfId="29542" hidden="1" xr:uid="{E115B572-00A2-4E9D-BDFF-DB08EE09E3AB}"/>
    <cellStyle name="Hiperłącze 16" xfId="29596" hidden="1" xr:uid="{E4EF9DB5-0973-43B6-980C-7F5ECE69F0A2}"/>
    <cellStyle name="Hiperłącze 16" xfId="29476" hidden="1" xr:uid="{B6599B93-35AC-4F74-8260-E35299B67AA5}"/>
    <cellStyle name="Hiperłącze 16" xfId="29313" hidden="1" xr:uid="{501ED221-A828-45DC-8847-53DBC0CA52B7}"/>
    <cellStyle name="Hiperłącze 16" xfId="29169" hidden="1" xr:uid="{4EE4D97A-8E9B-4138-BEC2-2D37D8D09A60}"/>
    <cellStyle name="Hiperłącze 16" xfId="29002" hidden="1" xr:uid="{BC7F7398-0CBC-495B-BF7F-FE553F7175F7}"/>
    <cellStyle name="Hiperłącze 16" xfId="28755" hidden="1" xr:uid="{796A11B3-C520-4AA0-8766-4A7DF3027293}"/>
    <cellStyle name="Hiperłącze 16" xfId="28536" hidden="1" xr:uid="{C1BC246B-BE95-4295-AE37-D008591BE0D4}"/>
    <cellStyle name="Hiperłącze 16" xfId="29614" hidden="1" xr:uid="{09D739B0-719A-4CD7-B650-9853D01937B9}"/>
    <cellStyle name="Hiperłącze 16" xfId="29627" hidden="1" xr:uid="{10DA80E5-795B-46A2-AE11-5D13AFE1CCCD}"/>
    <cellStyle name="Hiperłącze 16" xfId="29681" hidden="1" xr:uid="{2179DF54-7473-421F-9480-228104C100D9}"/>
    <cellStyle name="Hiperłącze 16" xfId="29737" hidden="1" xr:uid="{AA34A106-125F-43A2-9E36-046C761952E5}"/>
    <cellStyle name="Hiperłącze 16" xfId="29786" hidden="1" xr:uid="{4C5FF694-9D7D-464A-8038-805F5A9827C3}"/>
    <cellStyle name="Hiperłącze 16" xfId="29672" hidden="1" xr:uid="{E706E507-BB72-4785-A402-EEF4EA670F93}"/>
    <cellStyle name="Hiperłącze 16" xfId="29529" hidden="1" xr:uid="{758ED25B-9150-4375-8E6D-63EAC1288804}"/>
    <cellStyle name="Hiperłącze 16" xfId="29392" hidden="1" xr:uid="{BC00FBC7-1AAA-4A13-9A01-48316937F21A}"/>
    <cellStyle name="Hiperłącze 16" xfId="29208" hidden="1" xr:uid="{8598CF37-0DD2-4F07-B9BB-C4985B1B90D0}"/>
    <cellStyle name="Hiperłącze 16" xfId="28929" hidden="1" xr:uid="{97D16DF0-54D5-4609-AB0E-3ABFAC92CD42}"/>
    <cellStyle name="Hiperłącze 16" xfId="28626" hidden="1" xr:uid="{0F8D4CA4-A6AC-4C4F-87CD-64BDE96351C0}"/>
    <cellStyle name="Hiperłącze 16" xfId="29802" hidden="1" xr:uid="{D4F05D8A-0700-4751-B337-CD9A391D362A}"/>
    <cellStyle name="Hiperłącze 16" xfId="29812" hidden="1" xr:uid="{E616D37F-2AA2-484D-9A18-D5CB32AE89B7}"/>
    <cellStyle name="Hiperłącze 16" xfId="29858" hidden="1" xr:uid="{E5F0935B-0638-4D5D-BABE-10FDCAA955C6}"/>
    <cellStyle name="Hiperłącze 16" xfId="29909" hidden="1" xr:uid="{DCEDB1FC-D81F-4D6D-9233-F9C634C7B66E}"/>
    <cellStyle name="Hiperłącze 16" xfId="29947" hidden="1" xr:uid="{6706E4A0-1785-42AB-82CD-A925D86C89B7}"/>
    <cellStyle name="Hiperłącze 16" xfId="29850" hidden="1" xr:uid="{A7E1B040-E439-44C0-9F6E-92030AD9E041}"/>
    <cellStyle name="Hiperłącze 16" xfId="29724" hidden="1" xr:uid="{2AA52832-7F7D-4B6D-95A4-83E9182DC49B}"/>
    <cellStyle name="Hiperłącze 16" xfId="29597" hidden="1" xr:uid="{585E2673-F160-4354-BD58-0F8DFBAA16B5}"/>
    <cellStyle name="Hiperłącze 16" xfId="29431" hidden="1" xr:uid="{3E393B6B-D640-4025-BC65-069C358AAB90}"/>
    <cellStyle name="Hiperłącze 16" xfId="29130" hidden="1" xr:uid="{ECBB416F-7703-459B-9ACD-79BDE1F26BD1}"/>
    <cellStyle name="Hiperłącze 16" xfId="28728" hidden="1" xr:uid="{EC84E7B9-056E-4564-9308-FD38DC6915EC}"/>
    <cellStyle name="Hiperłącze 16" xfId="29960" hidden="1" xr:uid="{07D4D72D-4D80-4BB7-B9D4-7F44EE7FA105}"/>
    <cellStyle name="Hiperłącze 16" xfId="29968" hidden="1" xr:uid="{78471446-B40F-43D4-B830-1C280B2B60A2}"/>
    <cellStyle name="Hiperłącze 16" xfId="30004" hidden="1" xr:uid="{801E9CEC-3EB4-4728-B224-CD3CCB1C395B}"/>
    <cellStyle name="Hiperłącze 16" xfId="30038" hidden="1" xr:uid="{A816441C-7FCC-472F-9C61-BCF2CB032105}"/>
    <cellStyle name="Hiperłącze 16" xfId="30060" hidden="1" xr:uid="{86B7A064-6BD4-4059-BDB4-5A748D95FA56}"/>
    <cellStyle name="Hiperłącze 16" xfId="29997" hidden="1" xr:uid="{B5AC153B-5A38-403D-9E72-47EBE4B44F7A}"/>
    <cellStyle name="Hiperłącze 16" xfId="29897" hidden="1" xr:uid="{9790560B-7CE6-49DA-84BC-A2752FD3377D}"/>
    <cellStyle name="Hiperłącze 16" xfId="29787" hidden="1" xr:uid="{163A24D9-DCED-4E0B-94CD-F24475E143B8}"/>
    <cellStyle name="Hiperłącze 16" xfId="29633" hidden="1" xr:uid="{B11E257C-8EE3-43A9-9385-D29A0247216D}"/>
    <cellStyle name="Hiperłącze 16" xfId="29365" hidden="1" xr:uid="{6641EA15-02D1-453E-93CD-92D3DE733576}"/>
    <cellStyle name="Hiperłącze 16" xfId="28900" hidden="1" xr:uid="{7BEF6325-E80D-45E6-86EC-A3B4533E1393}"/>
    <cellStyle name="Hiperłącze 16" xfId="30070" hidden="1" xr:uid="{7A7B542C-B4AB-4613-9A8B-2E4614748674}"/>
    <cellStyle name="Hiperłącze 16" xfId="30078" hidden="1" xr:uid="{B586115A-D117-42C5-B388-9817B6E42F33}"/>
    <cellStyle name="Hiperłącze 16" xfId="30102" hidden="1" xr:uid="{B1DE98EC-41F9-4447-91E0-B71C33F8E98B}"/>
    <cellStyle name="Hiperłącze 16" xfId="30125" hidden="1" xr:uid="{76246CD5-4CF9-4F7A-AA40-2D6C53E5B78A}"/>
    <cellStyle name="Hiperłącze 16" xfId="30147" hidden="1" xr:uid="{842EAE2A-235E-4923-94E5-2B153249423C}"/>
    <cellStyle name="Hiperłącze 16" xfId="28307" hidden="1" xr:uid="{4F3642FC-8D13-49D8-8EB8-E7D1A98AB653}"/>
    <cellStyle name="Hiperłącze 16" xfId="28246" hidden="1" xr:uid="{E07DBCA9-AF48-4AB3-8A08-AF9E22610478}"/>
    <cellStyle name="Hiperłącze 16" xfId="28185" hidden="1" xr:uid="{BB092E8D-3F98-419E-8283-8D46EF6B1C11}"/>
    <cellStyle name="Hiperłącze 16" xfId="28124" hidden="1" xr:uid="{93604352-8A16-460C-94CD-F7067674425A}"/>
    <cellStyle name="Hiperłącze 16" xfId="28059" hidden="1" xr:uid="{50897FB9-C320-48FC-BFA8-3C6148D1B966}"/>
    <cellStyle name="Hiperłącze 16" xfId="28001" hidden="1" xr:uid="{D3569E81-CCFB-4B8C-8FF5-35A5EFBED9DF}"/>
    <cellStyle name="Hiperłącze 16" xfId="27957" hidden="1" xr:uid="{A399CEBE-3A31-4BB6-BB02-4DA205C2D86E}"/>
    <cellStyle name="Hiperłącze 16" xfId="30171" hidden="1" xr:uid="{D1A25442-9017-4107-AAE7-6D24EE6114CD}"/>
    <cellStyle name="Hiperłącze 16" xfId="30196" hidden="1" xr:uid="{D155EB42-8B61-4EC1-B628-C19A735090A5}"/>
    <cellStyle name="Hiperłącze 16" xfId="30220" hidden="1" xr:uid="{E2B581D0-1D13-4023-927A-C5DA7D714796}"/>
    <cellStyle name="Hiperłącze 16" xfId="30243" hidden="1" xr:uid="{6FDAC302-EFB0-4B66-8AAF-EA4467666D32}"/>
    <cellStyle name="Hiperłącze 16" xfId="30340" hidden="1" xr:uid="{60E78536-43FD-48A1-A3DF-D7DAA0E9B0CE}"/>
    <cellStyle name="Hiperłącze 16" xfId="30406" hidden="1" xr:uid="{11D8C32B-8FB2-4BBC-8602-FFD5A8765594}"/>
    <cellStyle name="Hiperłącze 16" xfId="30472" hidden="1" xr:uid="{72613971-20D7-4F06-918E-85401943729A}"/>
    <cellStyle name="Hiperłącze 16" xfId="30538" hidden="1" xr:uid="{13C95315-28E5-4492-9226-BDE87D4F8576}"/>
    <cellStyle name="Hiperłącze 16" xfId="30604" hidden="1" xr:uid="{19D0DF90-942D-4E21-A129-E55A2828929C}"/>
    <cellStyle name="Hiperłącze 16" xfId="30672" hidden="1" xr:uid="{CA7B4821-37C2-48C4-A573-4348AB2EA377}"/>
    <cellStyle name="Hiperłącze 16" xfId="30738" hidden="1" xr:uid="{6152F393-753E-474B-8A3A-F5760AB195ED}"/>
    <cellStyle name="Hiperłącze 16" xfId="30804" hidden="1" xr:uid="{8CC5C824-8669-4C14-BF83-86E10295C00D}"/>
    <cellStyle name="Hiperłącze 16" xfId="30872" hidden="1" xr:uid="{D385A0B5-C614-4148-8710-F9C21F066FCB}"/>
    <cellStyle name="Hiperłącze 16" xfId="30935" hidden="1" xr:uid="{A6731B50-28FE-488C-A878-4B8FA845618C}"/>
    <cellStyle name="Hiperłącze 16" xfId="30996" hidden="1" xr:uid="{110AD611-0A5A-4CBE-997C-0D4D96E9C722}"/>
    <cellStyle name="Hiperłącze 16" xfId="30859" hidden="1" xr:uid="{94AB3FE2-96BE-4431-9D1C-B647884FB47F}"/>
    <cellStyle name="Hiperłącze 16" xfId="30754" hidden="1" xr:uid="{55CDC976-4A13-405B-974D-6E0B36532880}"/>
    <cellStyle name="Hiperłącze 16" xfId="30652" hidden="1" xr:uid="{70A03695-CC02-4755-B8F4-F93013061D9A}"/>
    <cellStyle name="Hiperłącze 16" xfId="30543" hidden="1" xr:uid="{7A745DBE-DE4B-4EC2-817B-071B0DBF3506}"/>
    <cellStyle name="Hiperłącze 16" xfId="30440" hidden="1" xr:uid="{44FB4226-86CB-43EE-8AD9-A52BCD83D93D}"/>
    <cellStyle name="Hiperłącze 16" xfId="30339" hidden="1" xr:uid="{20BC3B7D-5359-49DD-9D09-30D37C36953A}"/>
    <cellStyle name="Hiperłącze 16" xfId="30288" hidden="1" xr:uid="{68A453BE-0DDA-4C24-B30B-9E6F0C4D883E}"/>
    <cellStyle name="Hiperłącze 16" xfId="31069" hidden="1" xr:uid="{1BBC04EF-961C-4092-BB43-7F46FD14AC8C}"/>
    <cellStyle name="Hiperłącze 16" xfId="31133" hidden="1" xr:uid="{9DCF43BC-D889-47B0-B46D-28EF95E8ECFD}"/>
    <cellStyle name="Hiperłącze 16" xfId="31195" hidden="1" xr:uid="{730F3FF6-8946-4F37-B855-994BF7C753BD}"/>
    <cellStyle name="Hiperłącze 16" xfId="31258" hidden="1" xr:uid="{5BC97C9A-0AB5-45B1-AFB9-407094800F5E}"/>
    <cellStyle name="Hiperłącze 16" xfId="31122" hidden="1" xr:uid="{3BD9BB54-6394-48E7-BED4-D7DF22E4B169}"/>
    <cellStyle name="Hiperłącze 16" xfId="31017" hidden="1" xr:uid="{2D275CF0-A172-4940-A301-D82C44DF3457}"/>
    <cellStyle name="Hiperłącze 16" xfId="30837" hidden="1" xr:uid="{0F4EF2F9-E733-41C4-B385-A9B82CA00E47}"/>
    <cellStyle name="Hiperłącze 16" xfId="30671" hidden="1" xr:uid="{6DF243D0-F360-4B10-8754-766654BFC375}"/>
    <cellStyle name="Hiperłącze 16" xfId="30508" hidden="1" xr:uid="{BA5BA614-A4FE-4C41-B9E5-3F2691977368}"/>
    <cellStyle name="Hiperłącze 16" xfId="30358" hidden="1" xr:uid="{9BA321E8-6B8A-4732-B626-C89388780E7B}"/>
    <cellStyle name="Hiperłącze 16" xfId="31277" hidden="1" xr:uid="{4255D771-1885-4580-B655-CD79720DF7CD}"/>
    <cellStyle name="Hiperłącze 16" xfId="31292" hidden="1" xr:uid="{C1B0D9DB-2FED-450E-9147-35DDA047D6BB}"/>
    <cellStyle name="Hiperłącze 16" xfId="31353" hidden="1" xr:uid="{C3041A31-DD2B-4E8B-B0CD-05ABCE95D532}"/>
    <cellStyle name="Hiperłącze 16" xfId="31409" hidden="1" xr:uid="{DF26D96E-D9C7-452B-B0F8-283DF2F5FAB3}"/>
    <cellStyle name="Hiperłącze 16" xfId="31463" hidden="1" xr:uid="{17BE1938-C799-42C0-99A9-2557609F73FE}"/>
    <cellStyle name="Hiperłącze 16" xfId="31343" hidden="1" xr:uid="{15B5D060-621F-4686-855B-D0A2F33E1E4C}"/>
    <cellStyle name="Hiperłącze 16" xfId="31180" hidden="1" xr:uid="{D94A742B-6CF8-4FDD-A1E6-BE11260E990D}"/>
    <cellStyle name="Hiperłącze 16" xfId="31036" hidden="1" xr:uid="{BFAA00B0-CECD-4A02-A441-1A2D0169FB75}"/>
    <cellStyle name="Hiperłącze 16" xfId="30869" hidden="1" xr:uid="{E437058C-37BB-4108-8A2C-6E38CA9DD325}"/>
    <cellStyle name="Hiperłącze 16" xfId="30622" hidden="1" xr:uid="{B04779ED-3B66-481B-B527-9DC37883324D}"/>
    <cellStyle name="Hiperłącze 16" xfId="30405" hidden="1" xr:uid="{107E285E-DEA8-49BC-87D0-C55C49291E39}"/>
    <cellStyle name="Hiperłącze 16" xfId="31481" hidden="1" xr:uid="{C0CA16BE-5113-4AB0-BBE1-F33BC2A7A6C4}"/>
    <cellStyle name="Hiperłącze 16" xfId="31494" hidden="1" xr:uid="{61E1629C-706C-4BC9-B9FE-E6AFB88E7CB5}"/>
    <cellStyle name="Hiperłącze 16" xfId="31548" hidden="1" xr:uid="{789C45E9-C39B-4F9B-9525-6FF2BC6873A7}"/>
    <cellStyle name="Hiperłącze 16" xfId="31604" hidden="1" xr:uid="{45590356-9F1E-4F39-A92A-AF7EABD0D6DD}"/>
    <cellStyle name="Hiperłącze 16" xfId="31653" hidden="1" xr:uid="{1D91D910-30BC-41FA-AC45-D55512A45553}"/>
    <cellStyle name="Hiperłącze 16" xfId="31539" hidden="1" xr:uid="{BA35967F-4C5A-4E67-B7E4-3E0153729616}"/>
    <cellStyle name="Hiperłącze 16" xfId="31396" hidden="1" xr:uid="{83EE240A-7E37-41FB-8852-6F80A0D69BB9}"/>
    <cellStyle name="Hiperłącze 16" xfId="31259" hidden="1" xr:uid="{A79813E3-2B51-421D-BDB9-E55E6D62CDD4}"/>
    <cellStyle name="Hiperłącze 16" xfId="31075" hidden="1" xr:uid="{257B4DEC-2006-460A-83CB-35328B17FFFF}"/>
    <cellStyle name="Hiperłącze 16" xfId="30796" hidden="1" xr:uid="{5AAA3C6F-4A56-472E-84B9-F432E45795DC}"/>
    <cellStyle name="Hiperłącze 16" xfId="30495" hidden="1" xr:uid="{939B2E71-18BC-4C9E-A89D-75C8F4B164D4}"/>
    <cellStyle name="Hiperłącze 16" xfId="31669" hidden="1" xr:uid="{6D873685-FCDB-4110-BFB6-452C3878ABA8}"/>
    <cellStyle name="Hiperłącze 16" xfId="31679" hidden="1" xr:uid="{C65417B3-F770-4678-B500-CBEBEAABBE18}"/>
    <cellStyle name="Hiperłącze 16" xfId="31725" hidden="1" xr:uid="{3DB8D2FA-C7DE-466A-83D3-6A0DF84E5CAD}"/>
    <cellStyle name="Hiperłącze 16" xfId="31776" hidden="1" xr:uid="{0D6ECC7C-566E-4BD5-B293-1E30F4C4504C}"/>
    <cellStyle name="Hiperłącze 16" xfId="31814" hidden="1" xr:uid="{D160DF03-A6E2-4955-86E0-3D4A04DD0DC1}"/>
    <cellStyle name="Hiperłącze 16" xfId="31717" hidden="1" xr:uid="{DB59E399-1908-4651-B249-1B4818C2D2B7}"/>
    <cellStyle name="Hiperłącze 16" xfId="31591" hidden="1" xr:uid="{E5143EC6-FBD3-414A-8BC2-CD57A7189C66}"/>
    <cellStyle name="Hiperłącze 16" xfId="31464" hidden="1" xr:uid="{22870B26-6640-497C-829E-84EC3666A492}"/>
    <cellStyle name="Hiperłącze 16" xfId="31298" hidden="1" xr:uid="{5ACC54CD-D1C1-43E4-BC42-3C9FD2D5B756}"/>
    <cellStyle name="Hiperłącze 16" xfId="30997" hidden="1" xr:uid="{2B109889-0412-4154-9F51-520EB4A57B29}"/>
    <cellStyle name="Hiperłącze 16" xfId="30595" hidden="1" xr:uid="{6BF55EFE-4CCF-4606-81EA-B6B4E127D125}"/>
    <cellStyle name="Hiperłącze 16" xfId="31827" hidden="1" xr:uid="{DF07C580-6334-4B88-8A66-578BB886D24F}"/>
    <cellStyle name="Hiperłącze 16" xfId="31835" hidden="1" xr:uid="{9CBB05AD-9267-40B8-BA60-97F179ED85AF}"/>
    <cellStyle name="Hiperłącze 16" xfId="31871" hidden="1" xr:uid="{D359FDE4-D54B-4348-AA46-89A784F42C0A}"/>
    <cellStyle name="Hiperłącze 16" xfId="31905" hidden="1" xr:uid="{9D4E8A61-5210-49B2-BF23-03CC43E150A2}"/>
    <cellStyle name="Hiperłącze 16" xfId="31927" hidden="1" xr:uid="{2C660270-F0AE-42EF-BD42-E271A1CFF2FB}"/>
    <cellStyle name="Hiperłącze 16" xfId="31864" hidden="1" xr:uid="{5040A564-8FD7-4434-8983-A779CE74E939}"/>
    <cellStyle name="Hiperłącze 16" xfId="31764" hidden="1" xr:uid="{FBEF514E-A0DB-46AE-A8DF-9B05A64411BE}"/>
    <cellStyle name="Hiperłącze 16" xfId="31654" hidden="1" xr:uid="{24958F3E-F62E-4FF4-B53D-3D71574C26C6}"/>
    <cellStyle name="Hiperłącze 16" xfId="31500" hidden="1" xr:uid="{E9616A48-6C65-4454-BEEC-D731F03BBC52}"/>
    <cellStyle name="Hiperłącze 16" xfId="31232" hidden="1" xr:uid="{C14C265B-B71D-4AF9-A979-73A746389546}"/>
    <cellStyle name="Hiperłącze 16" xfId="30767" hidden="1" xr:uid="{16F54BCE-A6B3-471E-9084-DFC772F6343F}"/>
    <cellStyle name="Hiperłącze 16" xfId="31937" hidden="1" xr:uid="{DC68DA62-5208-4496-8A88-81783159BA68}"/>
    <cellStyle name="Hiperłącze 16" xfId="31945" hidden="1" xr:uid="{3C260A59-86AD-41EB-B0D1-4847E47BDF2B}"/>
    <cellStyle name="Hiperłącze 16" xfId="31969" hidden="1" xr:uid="{BFB79FD6-2612-4537-A72D-F5CAA2DC0FF2}"/>
    <cellStyle name="Hiperłącze 16" xfId="31992" hidden="1" xr:uid="{9CB5EBFE-2D24-4F03-9FDA-D74E9CDFDC99}"/>
    <cellStyle name="Hiperłącze 16" xfId="32014" hidden="1" xr:uid="{732CD18F-FB27-4138-BF2F-FADED0F46C04}"/>
    <cellStyle name="Hiperłącze 16" xfId="32095" hidden="1" xr:uid="{89AF5763-84C8-4661-8300-32DBA2B2F7F1}"/>
    <cellStyle name="Hiperłącze 16" xfId="32147" hidden="1" xr:uid="{8CA98AE7-2C79-4946-ADAE-DD3AA3582C85}"/>
    <cellStyle name="Hiperłącze 16" xfId="32201" hidden="1" xr:uid="{FC3953B3-3CB9-4911-BFCA-E0FB7453C6F6}"/>
    <cellStyle name="Hiperłącze 16" xfId="32260" hidden="1" xr:uid="{D1B91794-83A5-4BBC-B749-5C0FDED805C6}"/>
    <cellStyle name="Hiperłącze 16" xfId="32303" hidden="1" xr:uid="{B206074D-74C5-417C-B289-6C0F4ECC97AA}"/>
    <cellStyle name="Hiperłącze 16" xfId="32357" hidden="1" xr:uid="{ECECB4BF-BFAE-4E8E-ACFF-EEB08825204E}"/>
    <cellStyle name="Hiperłącze 16" xfId="32404" hidden="1" xr:uid="{F8BCF1B0-D24F-4C04-8B19-1C6733A36E95}"/>
    <cellStyle name="Hiperłącze 16" xfId="32457" hidden="1" xr:uid="{1176C264-EF09-461B-BB8D-03BBEAEAE1EE}"/>
    <cellStyle name="Hiperłącze 16" xfId="32503" hidden="1" xr:uid="{F3E491A5-11E9-41C3-B505-E4D7DBF82FF3}"/>
    <cellStyle name="Hiperłącze 16" xfId="32550" hidden="1" xr:uid="{72C883E5-C5AC-42A4-B18A-8D53F8C9BE99}"/>
    <cellStyle name="Hiperłącze 16" xfId="32591" hidden="1" xr:uid="{A2D6E3A2-7629-422C-B8B4-838B3CA8AB7E}"/>
    <cellStyle name="Hiperłącze 16" xfId="32498" hidden="1" xr:uid="{5923007D-B70B-4BDF-B5F1-A5E1ED73E25E}"/>
    <cellStyle name="Hiperłącze 16" xfId="32421" hidden="1" xr:uid="{71E55AE7-350E-4D2A-B2C2-7F8F27BA0DA8}"/>
    <cellStyle name="Hiperłącze 16" xfId="32348" hidden="1" xr:uid="{CC290CE2-C705-4FEF-BBFB-537EA4EE9857}"/>
    <cellStyle name="Hiperłącze 16" xfId="32271" hidden="1" xr:uid="{251E32CC-C357-46B0-8273-19B5F4DA368D}"/>
    <cellStyle name="Hiperłącze 16" xfId="32178" hidden="1" xr:uid="{8C2E98BB-CD5B-4FDD-82CA-E2D440B4E6B5}"/>
    <cellStyle name="Hiperłącze 16" xfId="32102" hidden="1" xr:uid="{6F17590D-14A6-47BC-AB3F-8FCAA9F0B04C}"/>
    <cellStyle name="Hiperłącze 16" xfId="32040" hidden="1" xr:uid="{FF96EF9D-4F67-4911-863B-BD85C402E2E1}"/>
    <cellStyle name="Hiperłącze 16" xfId="32630" hidden="1" xr:uid="{DF7CD714-A9CE-4AFE-8B57-C70E68BFE085}"/>
    <cellStyle name="Hiperłącze 16" xfId="32668" hidden="1" xr:uid="{8C55F3E9-5CE2-4010-A48E-2FD3806A4C48}"/>
    <cellStyle name="Hiperłącze 16" xfId="32702" hidden="1" xr:uid="{024A8064-0075-4AD7-A3D9-D641712B448B}"/>
    <cellStyle name="Hiperłącze 16" xfId="32725" hidden="1" xr:uid="{8800663F-78F9-4650-9DEB-75DF918A03DB}"/>
    <cellStyle name="Hiperłącze 16" xfId="32833" hidden="1" xr:uid="{2D19BC5C-87BE-4045-952C-E2E2196538DF}"/>
    <cellStyle name="Hiperłącze 16" xfId="32905" hidden="1" xr:uid="{A67FA684-4F8B-411A-ACDA-A60D3CB725FD}"/>
    <cellStyle name="Hiperłącze 16" xfId="32971" hidden="1" xr:uid="{780D9BA7-757F-40DA-805C-0ED5D0368163}"/>
    <cellStyle name="Hiperłącze 16" xfId="33043" hidden="1" xr:uid="{EA8530C1-3AF5-45DC-9103-F54F208B85AA}"/>
    <cellStyle name="Hiperłącze 16" xfId="33111" hidden="1" xr:uid="{6F99F359-8CCF-415D-A31F-25222F30BC5D}"/>
    <cellStyle name="Hiperłącze 16" xfId="33179" hidden="1" xr:uid="{C0172529-EC29-4361-9BBB-EADB4AE9F67A}"/>
    <cellStyle name="Hiperłącze 16" xfId="33247" hidden="1" xr:uid="{EADB946F-E600-476B-9B2F-0C8162EB1439}"/>
    <cellStyle name="Hiperłącze 16" xfId="33313" hidden="1" xr:uid="{8FDF760F-13ED-43DA-9032-15114EF54E55}"/>
    <cellStyle name="Hiperłącze 16" xfId="33382" hidden="1" xr:uid="{1C10C3F0-32D2-4AD8-AD2F-DF0CFE4EF048}"/>
    <cellStyle name="Hiperłącze 16" xfId="33445" hidden="1" xr:uid="{D986C952-FE73-48E2-A648-0B66C4137E21}"/>
    <cellStyle name="Hiperłącze 16" xfId="33506" hidden="1" xr:uid="{CC79905A-B713-4E78-BF48-0BC93E2E68FD}"/>
    <cellStyle name="Hiperłącze 16" xfId="33369" hidden="1" xr:uid="{3DF4B8E7-ED7F-4FF1-836A-CA057A2FAAE2}"/>
    <cellStyle name="Hiperłącze 16" xfId="33263" hidden="1" xr:uid="{79AA3AD5-65B0-4C58-9D5D-85E0154521B8}"/>
    <cellStyle name="Hiperłącze 16" xfId="33159" hidden="1" xr:uid="{29F64F73-469F-4166-BB97-255ABE66ED12}"/>
    <cellStyle name="Hiperłącze 16" xfId="33048" hidden="1" xr:uid="{9B892C86-836B-4BCC-8BA9-90EC441986F3}"/>
    <cellStyle name="Hiperłącze 16" xfId="32939" hidden="1" xr:uid="{ABE258E6-F7D4-4CFF-B2EC-6E7EC47F0382}"/>
    <cellStyle name="Hiperłącze 16" xfId="32832" hidden="1" xr:uid="{C1A1E0EB-71BD-4E6E-A33D-6F73112A84E2}"/>
    <cellStyle name="Hiperłącze 16" xfId="32781" hidden="1" xr:uid="{82B75AE8-3716-4524-9C5F-CC696158BFCB}"/>
    <cellStyle name="Hiperłącze 16" xfId="33585" hidden="1" xr:uid="{5AFD4122-BDDE-4FAA-B2DE-B56273DBC0B7}"/>
    <cellStyle name="Hiperłącze 16" xfId="33649" hidden="1" xr:uid="{3B7A2542-EBF1-450C-B0CE-FF503E5B3C94}"/>
    <cellStyle name="Hiperłącze 16" xfId="33711" hidden="1" xr:uid="{4C79B4F3-FBB3-4C1E-8472-0717BE0AE68B}"/>
    <cellStyle name="Hiperłącze 16" xfId="33774" hidden="1" xr:uid="{60C9B941-C62E-433D-95EC-F2B563C73CC9}"/>
    <cellStyle name="Hiperłącze 16" xfId="33638" hidden="1" xr:uid="{97D0F2B7-C4C3-4290-975D-BD9898C8928A}"/>
    <cellStyle name="Hiperłącze 16" xfId="33533" hidden="1" xr:uid="{A2043A55-515F-41A7-924F-E893F930CD72}"/>
    <cellStyle name="Hiperłącze 16" xfId="33347" hidden="1" xr:uid="{473B974A-DB42-4B8D-9ADD-F94081A310C4}"/>
    <cellStyle name="Hiperłącze 16" xfId="33178" hidden="1" xr:uid="{50FAE74E-D249-481E-913D-954E14AD118F}"/>
    <cellStyle name="Hiperłącze 16" xfId="33013" hidden="1" xr:uid="{DDD525F5-204D-4E83-AFE6-F5267F30430E}"/>
    <cellStyle name="Hiperłącze 16" xfId="32851" hidden="1" xr:uid="{8B842D21-6231-4518-822D-F107A740096B}"/>
    <cellStyle name="Hiperłącze 16" xfId="33793" hidden="1" xr:uid="{5940228D-4074-4E8C-ADED-0FE65C946667}"/>
    <cellStyle name="Hiperłącze 16" xfId="33808" hidden="1" xr:uid="{CC9009D1-994E-4A8E-A9CC-A109DB3E3B7C}"/>
    <cellStyle name="Hiperłącze 16" xfId="33869" hidden="1" xr:uid="{F2274472-3E7C-4364-A7B6-594E697E0F12}"/>
    <cellStyle name="Hiperłącze 16" xfId="33925" hidden="1" xr:uid="{C40CD5DB-2B6C-467C-B774-7C68343DB387}"/>
    <cellStyle name="Hiperłącze 16" xfId="33979" hidden="1" xr:uid="{7BE1FCDF-8EEA-4CE6-9FC0-7F79F4A198FC}"/>
    <cellStyle name="Hiperłącze 16" xfId="33859" hidden="1" xr:uid="{52B3217C-9A97-4578-8F7A-5192B2B6460B}"/>
    <cellStyle name="Hiperłącze 16" xfId="33696" hidden="1" xr:uid="{99352DD2-A64B-48AB-8E02-11608C078DD5}"/>
    <cellStyle name="Hiperłącze 16" xfId="33552" hidden="1" xr:uid="{1DFAA996-ED00-48C3-A207-58128D44E9AB}"/>
    <cellStyle name="Hiperłącze 16" xfId="33379" hidden="1" xr:uid="{14DFECB2-45A9-4994-8740-06134D69FE5A}"/>
    <cellStyle name="Hiperłącze 16" xfId="33129" hidden="1" xr:uid="{8B7193A9-D9E0-4C7C-9D9D-0B2F63C07A9C}"/>
    <cellStyle name="Hiperłącze 16" xfId="32904" hidden="1" xr:uid="{0A490BAC-D79D-4451-9596-95E2388B7EBF}"/>
    <cellStyle name="Hiperłącze 16" xfId="33997" hidden="1" xr:uid="{1FD011AB-C2C1-4FD9-B082-42A37C8B5D4F}"/>
    <cellStyle name="Hiperłącze 16" xfId="34010" hidden="1" xr:uid="{F7F9AE65-61D8-4A33-8755-51EEE733EFB8}"/>
    <cellStyle name="Hiperłącze 16" xfId="34064" hidden="1" xr:uid="{1FC28FAD-E4CC-4647-98BF-D5302E802500}"/>
    <cellStyle name="Hiperłącze 16" xfId="34120" hidden="1" xr:uid="{A4172C5E-1FB6-49F7-A06A-AD9743643495}"/>
    <cellStyle name="Hiperłącze 16" xfId="34169" hidden="1" xr:uid="{3EFAEF9E-1516-423F-8145-83D547CCFFA2}"/>
    <cellStyle name="Hiperłącze 16" xfId="34055" hidden="1" xr:uid="{524F6078-10E7-4993-AEDD-E847415A0D60}"/>
    <cellStyle name="Hiperłącze 16" xfId="33912" hidden="1" xr:uid="{A72C76A6-4CE0-43DC-8D2E-340160761F3D}"/>
    <cellStyle name="Hiperłącze 16" xfId="33775" hidden="1" xr:uid="{D5B8426B-E860-4CF8-A1B6-AC7960638374}"/>
    <cellStyle name="Hiperłącze 16" xfId="33591" hidden="1" xr:uid="{38AA78A0-BB2A-4E7E-98F5-B5F543EE9FFD}"/>
    <cellStyle name="Hiperłącze 16" xfId="33305" hidden="1" xr:uid="{9F70883B-75B6-4BA2-979A-570EFB8B80E8}"/>
    <cellStyle name="Hiperłącze 16" xfId="33000" hidden="1" xr:uid="{325C108C-D44B-4B6F-9C40-5B320BF0A54D}"/>
    <cellStyle name="Hiperłącze 16" xfId="34185" hidden="1" xr:uid="{6188D5F8-5654-49E9-B8C6-0A29045F6A62}"/>
    <cellStyle name="Hiperłącze 16" xfId="34195" hidden="1" xr:uid="{EA1A55B1-A311-4987-99A2-D2E31963376D}"/>
    <cellStyle name="Hiperłącze 16" xfId="34241" hidden="1" xr:uid="{030FBBB4-90EB-4151-A3CB-C3F2B5D0C82A}"/>
    <cellStyle name="Hiperłącze 16" xfId="34292" hidden="1" xr:uid="{8DFFCBEA-D99F-4DC1-8C74-2E957522DCB0}"/>
    <cellStyle name="Hiperłącze 16" xfId="34330" hidden="1" xr:uid="{610829BF-61D3-43E7-9DE6-1B0B7503D09F}"/>
    <cellStyle name="Hiperłącze 16" xfId="34233" hidden="1" xr:uid="{698176C5-B99F-4150-8399-CA038672CC3C}"/>
    <cellStyle name="Hiperłącze 16" xfId="34107" hidden="1" xr:uid="{6C9CDC53-A21C-4A85-AC2C-8556F320FF88}"/>
    <cellStyle name="Hiperłącze 16" xfId="33980" hidden="1" xr:uid="{287CDB46-D5DD-4B3E-8308-B74B097C3549}"/>
    <cellStyle name="Hiperłącze 16" xfId="33814" hidden="1" xr:uid="{CD06801D-0B77-4ED0-B71E-57D191A4BA08}"/>
    <cellStyle name="Hiperłącze 16" xfId="33507" hidden="1" xr:uid="{30FF792A-84D7-49CE-ADFD-E222C0A632BB}"/>
    <cellStyle name="Hiperłącze 16" xfId="33102" hidden="1" xr:uid="{70F641B1-343C-429A-80D8-1A08C7755DB6}"/>
    <cellStyle name="Hiperłącze 16" xfId="34343" hidden="1" xr:uid="{DBF5ABF1-45DF-48AA-96BF-C180BF288253}"/>
    <cellStyle name="Hiperłącze 16" xfId="34351" hidden="1" xr:uid="{575F20F8-02B1-4552-846F-D9FDF191DBAB}"/>
    <cellStyle name="Hiperłącze 16" xfId="34387" hidden="1" xr:uid="{3527648F-85FF-43BA-820D-72D133A4B6CD}"/>
    <cellStyle name="Hiperłącze 16" xfId="34421" hidden="1" xr:uid="{C30E4B5F-0AC1-43BB-B8B2-0676ED213EEA}"/>
    <cellStyle name="Hiperłącze 16" xfId="34443" hidden="1" xr:uid="{48DE0531-943F-43EB-B59E-B9B7F7117CB3}"/>
    <cellStyle name="Hiperłącze 16" xfId="34380" hidden="1" xr:uid="{1CB3CFD6-0400-4559-A597-DD77920C99B0}"/>
    <cellStyle name="Hiperłącze 16" xfId="34280" hidden="1" xr:uid="{79C133A1-576E-4C9A-9223-BEFE3AD04599}"/>
    <cellStyle name="Hiperłącze 16" xfId="34170" hidden="1" xr:uid="{0B2B69B8-E347-4DDD-BDA0-B5DE9C2DE8AF}"/>
    <cellStyle name="Hiperłącze 16" xfId="34016" hidden="1" xr:uid="{91ECBBC4-059B-45C5-82EE-2B2FAB176B9C}"/>
    <cellStyle name="Hiperłącze 16" xfId="33748" hidden="1" xr:uid="{4A29EB09-8C94-4FDE-9228-FA63C59D3842}"/>
    <cellStyle name="Hiperłącze 16" xfId="33276" hidden="1" xr:uid="{7E394E88-B02B-473B-A845-DDB3DF759E2B}"/>
    <cellStyle name="Hiperłącze 16" xfId="34453" hidden="1" xr:uid="{024DE3C2-7DC0-4164-B9E1-3C80D4201C58}"/>
    <cellStyle name="Hiperłącze 16" xfId="34461" hidden="1" xr:uid="{F27E334C-6730-4F5E-888F-B6E2DFDEF6BE}"/>
    <cellStyle name="Hiperłącze 16" xfId="34485" hidden="1" xr:uid="{A41CB76F-61ED-4C21-AA9B-A763F753C8F3}"/>
    <cellStyle name="Hiperłącze 16" xfId="34508" hidden="1" xr:uid="{93E9E47F-0AF0-4E31-B7DD-0A361BFFAC01}"/>
    <cellStyle name="Hiperłącze 16" xfId="34530" hidden="1" xr:uid="{700A9F78-1788-4EF3-88C7-C7BBF39F548A}"/>
    <cellStyle name="Hiperłącze 16" xfId="34586" hidden="1" xr:uid="{3935CB59-A3A6-4E73-929E-2159C604A84A}"/>
    <cellStyle name="Hiperłącze 16" xfId="34630" hidden="1" xr:uid="{AA04B1CB-3FBE-4668-82F6-449B4439C233}"/>
    <cellStyle name="Hiperłącze 16" xfId="34675" hidden="1" xr:uid="{EC3A39E6-787C-4503-B96F-8C11413DAD9E}"/>
    <cellStyle name="Hiperłącze 16" xfId="34717" hidden="1" xr:uid="{3A1D5324-B3A2-4847-B0E0-43E494C57642}"/>
    <cellStyle name="Hiperłącze 16" xfId="34759" hidden="1" xr:uid="{4EC8F25A-8608-4CCC-B542-837EF8295AEA}"/>
    <cellStyle name="Hiperłącze 16" xfId="34799" hidden="1" xr:uid="{F79ED21E-AC00-49E5-A6C4-E6F3977D5F32}"/>
    <cellStyle name="Hiperłącze 16" xfId="34838" hidden="1" xr:uid="{3EC8CED0-15A9-448B-8261-2DBE7E5CB475}"/>
    <cellStyle name="Hiperłącze 16" xfId="34883" hidden="1" xr:uid="{70651D08-0E6A-4FAD-8AD0-BEA97638C871}"/>
    <cellStyle name="Hiperłącze 16" xfId="34920" hidden="1" xr:uid="{F432FB7A-DA8B-4014-85EA-8DA92D363970}"/>
    <cellStyle name="Hiperłącze 16" xfId="34956" hidden="1" xr:uid="{D2367ED9-0A44-4695-B273-021375AF38AA}"/>
    <cellStyle name="Hiperłącze 16" xfId="34979" hidden="1" xr:uid="{D84B214F-83F9-49F0-A0F2-5F5EF01A44B4}"/>
    <cellStyle name="Hiperłącze 16" xfId="35091" hidden="1" xr:uid="{07C12A5C-CAFA-4130-942C-7A3637DB3E14}"/>
    <cellStyle name="Hiperłącze 16" xfId="35164" hidden="1" xr:uid="{6458218C-B2CE-4EA1-B5C3-AF534EC7461B}"/>
    <cellStyle name="Hiperłącze 16" xfId="35230" hidden="1" xr:uid="{51373061-B282-471B-9F92-5A910BE22705}"/>
    <cellStyle name="Hiperłącze 16" xfId="35303" hidden="1" xr:uid="{805EE2FF-03F0-4AA5-A555-A0BCE2F11E66}"/>
    <cellStyle name="Hiperłącze 16" xfId="35372" hidden="1" xr:uid="{50542B3E-74E2-42C4-8F0C-C6F1D3EB494A}"/>
    <cellStyle name="Hiperłącze 16" xfId="35440" hidden="1" xr:uid="{C13E9132-2D2D-4D42-8654-F4D2E79AFE1D}"/>
    <cellStyle name="Hiperłącze 16" xfId="35508" hidden="1" xr:uid="{CE27EBDF-1014-43E6-8B97-82F98F4DF2F6}"/>
    <cellStyle name="Hiperłącze 16" xfId="35574" hidden="1" xr:uid="{F2E530C9-F016-4134-BA95-BC15319B2043}"/>
    <cellStyle name="Hiperłącze 16" xfId="35642" hidden="1" xr:uid="{2470E73F-7AE7-43CD-BC72-F62AD71C511A}"/>
    <cellStyle name="Hiperłącze 16" xfId="35705" hidden="1" xr:uid="{ABCBB9E7-A2F2-42A4-85FA-10DDF9B96ED6}"/>
    <cellStyle name="Hiperłącze 16" xfId="35766" hidden="1" xr:uid="{38443D8A-9DCE-4B50-98E8-0594EA43823B}"/>
    <cellStyle name="Hiperłącze 16" xfId="35629" hidden="1" xr:uid="{59159E9D-C6A2-4F8A-9535-E14CF13B66E2}"/>
    <cellStyle name="Hiperłącze 16" xfId="35524" hidden="1" xr:uid="{1782C309-A29B-465D-8C5D-09AA8660F39F}"/>
    <cellStyle name="Hiperłącze 16" xfId="35420" hidden="1" xr:uid="{70437E29-6D1B-4C01-9315-BBF2C1130145}"/>
    <cellStyle name="Hiperłącze 16" xfId="35308" hidden="1" xr:uid="{DC1BF79B-44E2-423F-A6E0-C6A30F04E59E}"/>
    <cellStyle name="Hiperłącze 16" xfId="35198" hidden="1" xr:uid="{218EC60B-802C-4299-B44F-18A63A2DB529}"/>
    <cellStyle name="Hiperłącze 16" xfId="35090" hidden="1" xr:uid="{A8E947A2-72F8-4A87-9290-2615EB6E09B2}"/>
    <cellStyle name="Hiperłącze 16" xfId="35039" hidden="1" xr:uid="{9B42E3D8-B226-4B7F-903B-6A77C5DA4658}"/>
    <cellStyle name="Hiperłącze 16" xfId="35845" hidden="1" xr:uid="{5A0CD027-6163-4288-B8BD-B76AEE74835E}"/>
    <cellStyle name="Hiperłącze 16" xfId="35909" hidden="1" xr:uid="{6BF5E8F3-3D75-444A-A6F6-99D699B5BAC8}"/>
    <cellStyle name="Hiperłącze 16" xfId="35971" hidden="1" xr:uid="{FF21B1AC-0064-4FA1-935F-2F9ABDC5A78D}"/>
    <cellStyle name="Hiperłącze 16" xfId="36034" hidden="1" xr:uid="{A6AD408E-5FE3-4166-8D66-4BE71CBA7F73}"/>
    <cellStyle name="Hiperłącze 16" xfId="35898" hidden="1" xr:uid="{DE133FE3-C782-4352-A34C-CC87C5A9AB59}"/>
    <cellStyle name="Hiperłącze 16" xfId="35793" hidden="1" xr:uid="{2E1A87E0-198E-4936-AEC2-F81D614473CF}"/>
    <cellStyle name="Hiperłącze 16" xfId="35607" hidden="1" xr:uid="{1B44F4F6-4E47-4AAC-9306-DD1E292BC6D8}"/>
    <cellStyle name="Hiperłącze 16" xfId="35439" hidden="1" xr:uid="{22829BC9-9865-4F7C-B71A-5548DEA374BA}"/>
    <cellStyle name="Hiperłącze 16" xfId="35272" hidden="1" xr:uid="{A59B5934-5A2B-48A2-9D60-264EF9664385}"/>
    <cellStyle name="Hiperłącze 16" xfId="35109" hidden="1" xr:uid="{52BD62FC-35AC-42F9-8BB6-7AB0D471ED20}"/>
    <cellStyle name="Hiperłącze 16" xfId="36053" hidden="1" xr:uid="{052F473B-4038-4506-9204-0AA35F410D2F}"/>
    <cellStyle name="Hiperłącze 16" xfId="36068" hidden="1" xr:uid="{F698EDCC-6656-4557-9226-F9FCB16350BD}"/>
    <cellStyle name="Hiperłącze 16" xfId="36129" hidden="1" xr:uid="{F0D5A071-126B-4EE7-95E8-2B299D5A449C}"/>
    <cellStyle name="Hiperłącze 16" xfId="36185" hidden="1" xr:uid="{EE7BDF4B-50E4-4A6D-8BD9-710C8EA29332}"/>
    <cellStyle name="Hiperłącze 16" xfId="36239" hidden="1" xr:uid="{1AB11E8D-8128-4045-B45B-5D35237C2528}"/>
    <cellStyle name="Hiperłącze 16" xfId="36119" hidden="1" xr:uid="{BC3E000C-87F4-49F3-BB9F-78D917173402}"/>
    <cellStyle name="Hiperłącze 16" xfId="35956" hidden="1" xr:uid="{04F426DC-32EC-485B-9372-6A614D89A4D8}"/>
    <cellStyle name="Hiperłącze 16" xfId="35812" hidden="1" xr:uid="{824BBA7E-EA39-48E0-886D-306E3ECCB1DC}"/>
    <cellStyle name="Hiperłącze 16" xfId="35639" hidden="1" xr:uid="{2A9F59B8-8B06-44B3-A254-A4EE64293C3B}"/>
    <cellStyle name="Hiperłącze 16" xfId="35390" hidden="1" xr:uid="{EDA762F2-F41A-40E3-B0F1-EF49DB119E80}"/>
    <cellStyle name="Hiperłącze 16" xfId="35163" hidden="1" xr:uid="{0E54544C-1C4F-4E45-A6CF-C5AE1D09874C}"/>
    <cellStyle name="Hiperłącze 16" xfId="36257" hidden="1" xr:uid="{80600783-D763-43E2-9EA6-EE424F8EAE87}"/>
    <cellStyle name="Hiperłącze 16" xfId="36270" hidden="1" xr:uid="{C3E522AB-6908-4738-93CE-11E8A35F94F1}"/>
    <cellStyle name="Hiperłącze 16" xfId="36324" hidden="1" xr:uid="{969BEE47-ECBD-4CD4-BB0F-5A41442E81A6}"/>
    <cellStyle name="Hiperłącze 16" xfId="36380" hidden="1" xr:uid="{AC6DCCD2-5C63-4FFC-B49D-AF1E2A51BD0E}"/>
    <cellStyle name="Hiperłącze 16" xfId="36429" hidden="1" xr:uid="{05900139-41B3-459F-A51E-2C142B6776C8}"/>
    <cellStyle name="Hiperłącze 16" xfId="36315" hidden="1" xr:uid="{5D880B1C-DA42-4723-974B-8D86D42A87AD}"/>
    <cellStyle name="Hiperłącze 16" xfId="36172" hidden="1" xr:uid="{CA25A3DF-8C37-4839-9A8F-74609FB2BBD2}"/>
    <cellStyle name="Hiperłącze 16" xfId="36035" hidden="1" xr:uid="{8EE60936-6C9C-4CC3-9F4B-6B4CBEF755F8}"/>
    <cellStyle name="Hiperłącze 16" xfId="35851" hidden="1" xr:uid="{87D780B0-899B-4DB3-9B88-0FE69A60D897}"/>
    <cellStyle name="Hiperłącze 16" xfId="35566" hidden="1" xr:uid="{7B299EBC-A310-4B9C-91D1-2D0FBAFD17BE}"/>
    <cellStyle name="Hiperłącze 16" xfId="35259" hidden="1" xr:uid="{BC1C3894-15CC-4C86-BEAD-B5CE9AB12644}"/>
    <cellStyle name="Hiperłącze 16" xfId="36445" hidden="1" xr:uid="{8D36BF4E-EACC-444C-8831-2CA13536E71F}"/>
    <cellStyle name="Hiperłącze 16" xfId="36455" hidden="1" xr:uid="{F002270E-3529-4AEB-AD72-7A17A99F8893}"/>
    <cellStyle name="Hiperłącze 16" xfId="36501" hidden="1" xr:uid="{1D09AD3B-99AD-4328-96CF-C1DE86236E4F}"/>
    <cellStyle name="Hiperłącze 16" xfId="36552" hidden="1" xr:uid="{781048A2-053B-43E2-9B6F-6A1B7BB73BDE}"/>
    <cellStyle name="Hiperłącze 16" xfId="36590" hidden="1" xr:uid="{DA7B2051-17E4-466E-886D-AA0E63EC2BD5}"/>
    <cellStyle name="Hiperłącze 16" xfId="36493" hidden="1" xr:uid="{5CE5EC5C-9393-47E5-BC16-98BCAAE58431}"/>
    <cellStyle name="Hiperłącze 16" xfId="36367" hidden="1" xr:uid="{2DF30D77-D788-40E7-A3CC-F1A0A0181885}"/>
    <cellStyle name="Hiperłącze 16" xfId="36240" hidden="1" xr:uid="{B19A205F-DD17-41A1-8D20-F4F0536B7F35}"/>
    <cellStyle name="Hiperłącze 16" xfId="36074" hidden="1" xr:uid="{2EB98009-0D73-4940-9811-58CF3900316A}"/>
    <cellStyle name="Hiperłącze 16" xfId="35767" hidden="1" xr:uid="{172032AC-2329-4A86-A5D7-A5E0B7CC103F}"/>
    <cellStyle name="Hiperłącze 16" xfId="35363" hidden="1" xr:uid="{ADD9C4B3-75EA-4EFE-A534-42A522883CFF}"/>
    <cellStyle name="Hiperłącze 16" xfId="36603" hidden="1" xr:uid="{0138690C-1D8A-49FD-894B-C7D0CCCCFD96}"/>
    <cellStyle name="Hiperłącze 16" xfId="36611" hidden="1" xr:uid="{5D94F1C6-C0DA-4A59-9B11-8A0D00E4F4DE}"/>
    <cellStyle name="Hiperłącze 16" xfId="36647" hidden="1" xr:uid="{50AAE491-7628-45E1-8DEB-F7B53B01BF1B}"/>
    <cellStyle name="Hiperłącze 16" xfId="36681" hidden="1" xr:uid="{1C8708BC-8825-4908-8268-2C24BCDAE92B}"/>
    <cellStyle name="Hiperłącze 16" xfId="36703" hidden="1" xr:uid="{DF86F684-3790-471F-B157-5747BC3DC1CA}"/>
    <cellStyle name="Hiperłącze 16" xfId="36640" hidden="1" xr:uid="{DF14FCB3-CE32-497B-9B25-953E5C2F47C5}"/>
    <cellStyle name="Hiperłącze 16" xfId="36540" hidden="1" xr:uid="{F8BD8B3D-3035-476F-9843-D82C1E539782}"/>
    <cellStyle name="Hiperłącze 16" xfId="36430" hidden="1" xr:uid="{47C748C6-0F3D-49B2-9124-D897B2E2CC1B}"/>
    <cellStyle name="Hiperłącze 16" xfId="36276" hidden="1" xr:uid="{B33785D2-43AC-4806-86A3-7F8DE2012D0B}"/>
    <cellStyle name="Hiperłącze 16" xfId="36008" hidden="1" xr:uid="{E0180420-650B-4013-9336-09AE4EB3FC93}"/>
    <cellStyle name="Hiperłącze 16" xfId="35537" hidden="1" xr:uid="{40A03BA9-CAD0-4E59-9ADA-9358A55A341D}"/>
    <cellStyle name="Hiperłącze 16" xfId="36713" hidden="1" xr:uid="{F6B5DC48-B7AA-46A6-8408-4CDD4B8B0F5C}"/>
    <cellStyle name="Hiperłącze 16" xfId="36721" hidden="1" xr:uid="{F8962A56-3A0C-48C0-87E1-855E0029AF26}"/>
    <cellStyle name="Hiperłącze 16" xfId="36745" hidden="1" xr:uid="{C05B2993-A311-4E92-BEE0-6324B50317E2}"/>
    <cellStyle name="Hiperłącze 16" xfId="36768" hidden="1" xr:uid="{23BC280F-DBFA-4D7F-8FAB-9960DDAFD3D8}"/>
    <cellStyle name="Hiperłącze 16" xfId="36790" hidden="1" xr:uid="{A8A27EE5-5791-44BA-A311-C7605C9CB40B}"/>
    <cellStyle name="Hiperłącze 16" xfId="34915" hidden="1" xr:uid="{9403BCD9-7933-4CC1-9BBB-C2BC3569F50C}"/>
    <cellStyle name="Hiperłącze 16" xfId="34854" hidden="1" xr:uid="{957486E8-B01F-4CEB-BA50-11419159E191}"/>
    <cellStyle name="Hiperłącze 16" xfId="34791" hidden="1" xr:uid="{F9A07621-B747-4506-BC21-AB43E7134F5F}"/>
    <cellStyle name="Hiperłącze 16" xfId="34728" hidden="1" xr:uid="{5A6BAC31-8317-414A-A499-9BBD3848AF54}"/>
    <cellStyle name="Hiperłącze 16" xfId="34657" hidden="1" xr:uid="{D96336CF-8A36-48DD-8FFD-36AF8588674C}"/>
    <cellStyle name="Hiperłącze 16" xfId="34593" hidden="1" xr:uid="{369BC27A-2647-4ED4-B7BD-61FA8EC0720F}"/>
    <cellStyle name="Hiperłącze 16" xfId="34549" hidden="1" xr:uid="{7B99FC14-034B-408F-AC2C-33422877AF7C}"/>
    <cellStyle name="Hiperłącze 16" xfId="36814" hidden="1" xr:uid="{DDF5DE3E-35E5-4D2D-A85C-A81BDB8785D3}"/>
    <cellStyle name="Hiperłącze 16" xfId="36839" hidden="1" xr:uid="{2BB92307-848F-4AEB-80F6-2C80E656FC79}"/>
    <cellStyle name="Hiperłącze 16" xfId="36863" hidden="1" xr:uid="{FF0C6D28-4AA0-471C-8ACB-1241E385D385}"/>
    <cellStyle name="Hiperłącze 16" xfId="36886" hidden="1" xr:uid="{65CDFDEF-9469-44A7-B275-92DFD5DBE571}"/>
    <cellStyle name="Hiperłącze 16" xfId="36983" hidden="1" xr:uid="{B3CD14B0-D904-4D25-BC39-2FAA23CB35BE}"/>
    <cellStyle name="Hiperłącze 16" xfId="37049" hidden="1" xr:uid="{E662ACE3-1286-4783-B9C6-06299EAB9FD3}"/>
    <cellStyle name="Hiperłącze 16" xfId="37115" hidden="1" xr:uid="{CAF882D5-B7E4-440D-A542-156987EF61D2}"/>
    <cellStyle name="Hiperłącze 16" xfId="37181" hidden="1" xr:uid="{783D776C-5E6C-473B-8CA1-6CC477AC6D28}"/>
    <cellStyle name="Hiperłącze 16" xfId="37247" hidden="1" xr:uid="{FDC31738-7895-4DF9-B9BB-24092DF947F9}"/>
    <cellStyle name="Hiperłącze 16" xfId="37315" hidden="1" xr:uid="{4C13B742-4678-4C8A-B48A-7B896679029C}"/>
    <cellStyle name="Hiperłącze 16" xfId="37381" hidden="1" xr:uid="{0B7C028A-9E66-4579-8BA2-FBC3E8B023C3}"/>
    <cellStyle name="Hiperłącze 16" xfId="37447" hidden="1" xr:uid="{39E96A84-2815-44FC-8F3A-7DDC5E166DFF}"/>
    <cellStyle name="Hiperłącze 16" xfId="37515" hidden="1" xr:uid="{32805FCB-D270-40FB-A932-30FFA91EF0DA}"/>
    <cellStyle name="Hiperłącze 16" xfId="37578" hidden="1" xr:uid="{1B73C0FD-21F4-45D9-A87D-D697F17B5419}"/>
    <cellStyle name="Hiperłącze 16" xfId="37639" hidden="1" xr:uid="{F44F1BBC-494A-429F-86F9-343A3129C41F}"/>
    <cellStyle name="Hiperłącze 16" xfId="37502" hidden="1" xr:uid="{E1D06BD3-B529-4294-A66F-2605517A821D}"/>
    <cellStyle name="Hiperłącze 16" xfId="37397" hidden="1" xr:uid="{83B25F1B-F606-4C85-9FB6-9E0C43C82CD9}"/>
    <cellStyle name="Hiperłącze 16" xfId="37295" hidden="1" xr:uid="{69BA79E1-182D-4133-A9AC-C164210651CA}"/>
    <cellStyle name="Hiperłącze 16" xfId="37186" hidden="1" xr:uid="{EEED9DBD-1D5D-49C2-A5F2-F472656108DE}"/>
    <cellStyle name="Hiperłącze 16" xfId="37083" hidden="1" xr:uid="{ADD41C2B-04FE-4686-BE68-83D0103F1454}"/>
    <cellStyle name="Hiperłącze 16" xfId="36982" hidden="1" xr:uid="{C9F411A1-102E-42BB-AAF8-BA5699A9F126}"/>
    <cellStyle name="Hiperłącze 16" xfId="36931" hidden="1" xr:uid="{237BAC41-D28D-4E8C-9CCF-37B02A9F01A1}"/>
    <cellStyle name="Hiperłącze 16" xfId="37712" hidden="1" xr:uid="{35B61AB4-65FE-4195-BC30-FC590ED970B2}"/>
    <cellStyle name="Hiperłącze 16" xfId="37776" hidden="1" xr:uid="{2BC734E8-D38C-4B5D-8004-90FDAF19821B}"/>
    <cellStyle name="Hiperłącze 16" xfId="37838" hidden="1" xr:uid="{DB82577F-0F4F-4270-8C4C-7C75F5B5DDAC}"/>
    <cellStyle name="Hiperłącze 16" xfId="37901" hidden="1" xr:uid="{78EBA983-9B7E-4BBD-9F1E-2DD46A96CAB0}"/>
    <cellStyle name="Hiperłącze 16" xfId="37765" hidden="1" xr:uid="{3DF02948-F171-40C4-9C4A-FD5C40F00F09}"/>
    <cellStyle name="Hiperłącze 16" xfId="37660" hidden="1" xr:uid="{67D54523-298C-4D16-8054-626835512569}"/>
    <cellStyle name="Hiperłącze 16" xfId="37480" hidden="1" xr:uid="{6711D9EF-E21D-4DEF-9DBB-2B6855068435}"/>
    <cellStyle name="Hiperłącze 16" xfId="37314" hidden="1" xr:uid="{6F418BC7-5EEF-4ACE-945C-9F57A79214E4}"/>
    <cellStyle name="Hiperłącze 16" xfId="37151" hidden="1" xr:uid="{D5733F36-4988-4BD1-A045-63A919C337B2}"/>
    <cellStyle name="Hiperłącze 16" xfId="37001" hidden="1" xr:uid="{8F1CF62F-73E1-49C4-80A2-5456C9FBF922}"/>
    <cellStyle name="Hiperłącze 16" xfId="37920" hidden="1" xr:uid="{10CCE390-F74B-407A-9A48-9EEA0A75593C}"/>
    <cellStyle name="Hiperłącze 16" xfId="37935" hidden="1" xr:uid="{11024303-D595-43EA-8C8D-9529A3AF77C9}"/>
    <cellStyle name="Hiperłącze 16" xfId="37996" hidden="1" xr:uid="{3D590FB3-010D-4131-AF19-16E474E2D804}"/>
    <cellStyle name="Hiperłącze 16" xfId="38052" hidden="1" xr:uid="{1C445AF5-205F-41BD-B8EF-7347FD7D8855}"/>
    <cellStyle name="Hiperłącze 16" xfId="38106" hidden="1" xr:uid="{D6EFE138-3EF1-43F8-95D8-C49521B7BA23}"/>
    <cellStyle name="Hiperłącze 16" xfId="37986" hidden="1" xr:uid="{6DCAE2FF-0689-4912-A64A-6703C5DAF1F1}"/>
    <cellStyle name="Hiperłącze 16" xfId="37823" hidden="1" xr:uid="{FB01D5F3-4468-475A-B51A-6A748F912E2B}"/>
    <cellStyle name="Hiperłącze 16" xfId="37679" hidden="1" xr:uid="{C26C4244-4294-4441-99D1-CD6D51A8B00D}"/>
    <cellStyle name="Hiperłącze 16" xfId="37512" hidden="1" xr:uid="{917D85B1-BAB9-40EE-9C62-A7AD219F922E}"/>
    <cellStyle name="Hiperłącze 16" xfId="37265" hidden="1" xr:uid="{48D88F25-334E-4ECF-A2E9-2C966F9B3ED7}"/>
    <cellStyle name="Hiperłącze 16" xfId="37048" hidden="1" xr:uid="{5A4B5BCB-631F-4703-854C-C5D60C5CC502}"/>
    <cellStyle name="Hiperłącze 16" xfId="38124" hidden="1" xr:uid="{6E31570D-5C5A-4349-AC5C-5E45DFC2DFFC}"/>
    <cellStyle name="Hiperłącze 16" xfId="38137" hidden="1" xr:uid="{EB62E423-DA36-4AE8-91D6-67C55490F099}"/>
    <cellStyle name="Hiperłącze 16" xfId="38191" hidden="1" xr:uid="{3B1F2287-AF63-4F4B-8F86-9B21BE82887B}"/>
    <cellStyle name="Hiperłącze 16" xfId="38247" hidden="1" xr:uid="{8BE73A61-EB18-4C00-B192-4AAEB9F3E598}"/>
    <cellStyle name="Hiperłącze 16" xfId="38296" hidden="1" xr:uid="{A1187D2D-4043-4300-8486-2C4384609A34}"/>
    <cellStyle name="Hiperłącze 16" xfId="38182" hidden="1" xr:uid="{6BD71AB5-39EE-42B3-A13C-509A8B303038}"/>
    <cellStyle name="Hiperłącze 16" xfId="38039" hidden="1" xr:uid="{BD61DC0A-D45A-4C8F-A6BF-6F2F670EC087}"/>
    <cellStyle name="Hiperłącze 16" xfId="37902" hidden="1" xr:uid="{E8ECA271-1CBC-4170-B95A-F88219514ADC}"/>
    <cellStyle name="Hiperłącze 16" xfId="37718" hidden="1" xr:uid="{66DC157C-3A68-42A4-9BBE-E5B23576AB7E}"/>
    <cellStyle name="Hiperłącze 16" xfId="37439" hidden="1" xr:uid="{18A2783F-C3DE-4864-9B89-255CBCE9327A}"/>
    <cellStyle name="Hiperłącze 16" xfId="37138" hidden="1" xr:uid="{5B6475E1-D55C-4305-A601-2ED37CAF1021}"/>
    <cellStyle name="Hiperłącze 16" xfId="38312" hidden="1" xr:uid="{DCEF4851-7909-4841-819B-7758F0D18AE7}"/>
    <cellStyle name="Hiperłącze 16" xfId="38322" hidden="1" xr:uid="{351F8EBA-EF8F-4B36-8F99-704BB5F4C14E}"/>
    <cellStyle name="Hiperłącze 16" xfId="38368" hidden="1" xr:uid="{E9C8B96C-724E-4C68-92E1-124FA792B8EC}"/>
    <cellStyle name="Hiperłącze 16" xfId="38419" hidden="1" xr:uid="{F85FA524-D0A4-40AA-B882-66B739DF87E5}"/>
    <cellStyle name="Hiperłącze 16" xfId="38457" hidden="1" xr:uid="{A1993DF5-BFF2-485D-8A30-CF207C04924E}"/>
    <cellStyle name="Hiperłącze 16" xfId="38360" hidden="1" xr:uid="{5A44A7EF-FC17-40A9-99A1-06FB803EFB11}"/>
    <cellStyle name="Hiperłącze 16" xfId="38234" hidden="1" xr:uid="{371A87D8-1756-4DCE-9BDB-1579AEA57033}"/>
    <cellStyle name="Hiperłącze 16" xfId="38107" hidden="1" xr:uid="{EEF3EE07-A633-4219-8E98-3D45F3FCF817}"/>
    <cellStyle name="Hiperłącze 16" xfId="37941" hidden="1" xr:uid="{F9E723DD-3CD4-4F3B-BBBC-42E415F3391A}"/>
    <cellStyle name="Hiperłącze 16" xfId="37640" hidden="1" xr:uid="{22F685C8-EF66-4331-A13B-F7FDC3753A3A}"/>
    <cellStyle name="Hiperłącze 16" xfId="37238" hidden="1" xr:uid="{A69F47A8-9F5E-4298-A986-A6C9BE9E0B84}"/>
    <cellStyle name="Hiperłącze 16" xfId="38470" hidden="1" xr:uid="{EB9A8931-2B2F-4719-BD49-6CD14C97EB17}"/>
    <cellStyle name="Hiperłącze 16" xfId="38478" hidden="1" xr:uid="{BAB664EA-7627-4C2F-A480-9DCBB45936E8}"/>
    <cellStyle name="Hiperłącze 16" xfId="38514" hidden="1" xr:uid="{C63BE5F4-371E-43C2-AFA2-BC2D3A341841}"/>
    <cellStyle name="Hiperłącze 16" xfId="38548" hidden="1" xr:uid="{E1B8651B-FEE8-4188-985D-576AA1A00B8E}"/>
    <cellStyle name="Hiperłącze 16" xfId="38570" hidden="1" xr:uid="{61435687-C236-4C38-8E4C-C71BFD14D85B}"/>
    <cellStyle name="Hiperłącze 16" xfId="38507" hidden="1" xr:uid="{566B02A6-86ED-44E6-B08B-CAF7D4C67678}"/>
    <cellStyle name="Hiperłącze 16" xfId="38407" hidden="1" xr:uid="{DE3B690C-F646-4280-B5A3-086F7830180F}"/>
    <cellStyle name="Hiperłącze 16" xfId="38297" hidden="1" xr:uid="{A534BBAD-DAAB-4D54-9269-91F7274D8001}"/>
    <cellStyle name="Hiperłącze 16" xfId="38143" hidden="1" xr:uid="{620DD2C3-0416-4F42-AFC8-B26E39D6B932}"/>
    <cellStyle name="Hiperłącze 16" xfId="37875" hidden="1" xr:uid="{2A9AE52A-C66D-4A13-9A4B-3FAF8514E9C8}"/>
    <cellStyle name="Hiperłącze 16" xfId="37410" hidden="1" xr:uid="{5818E50B-D139-4C24-B6A2-D1C8D2D4F500}"/>
    <cellStyle name="Hiperłącze 16" xfId="38580" hidden="1" xr:uid="{081F96DF-F288-48C6-880E-33E7561A588F}"/>
    <cellStyle name="Hiperłącze 16" xfId="38588" hidden="1" xr:uid="{2D511091-098C-417B-97F2-2E7FBDA94C73}"/>
    <cellStyle name="Hiperłącze 16" xfId="38612" hidden="1" xr:uid="{80C88ECD-DA55-4FBD-9104-C4165EAE9E7C}"/>
    <cellStyle name="Hiperłącze 16" xfId="38635" hidden="1" xr:uid="{C8AC9504-373A-40D9-A35D-CE7D503238B6}"/>
    <cellStyle name="Hiperłącze 16" xfId="38657" hidden="1" xr:uid="{E47DC5AA-77F8-4172-AAEE-D62C6F1B1500}"/>
    <cellStyle name="Hiperłącze 16" xfId="32660" hidden="1" xr:uid="{EC8FBFD6-DC90-49E6-9D40-2C5CDF3CC44F}"/>
    <cellStyle name="Hiperłącze 16" xfId="32563" hidden="1" xr:uid="{F1DB5BAA-DC2F-421E-A3C0-A8D00C496360}"/>
    <cellStyle name="Hiperłącze 16" xfId="32461" hidden="1" xr:uid="{2B4D3244-E2B1-4E34-9F8D-1327D726AD3F}"/>
    <cellStyle name="Hiperłącze 16" xfId="32336" hidden="1" xr:uid="{5EBEFC60-323B-4554-A871-A0A9A59221BE}"/>
    <cellStyle name="Hiperłącze 16" xfId="32228" hidden="1" xr:uid="{731975E9-60F7-4FAA-B33C-B4AE7AEFF85D}"/>
    <cellStyle name="Hiperłącze 16" xfId="32089" hidden="1" xr:uid="{001E3A80-2B3A-45FA-B24C-9116176B2EDB}"/>
    <cellStyle name="Hiperłącze 16" xfId="32076" hidden="1" xr:uid="{33B9F9E4-AF04-496D-93D5-F78F0CB19CFA}"/>
    <cellStyle name="Hiperłącze 16" xfId="38672" hidden="1" xr:uid="{DBC7EDD3-1D33-4018-B420-1F1F4F75C6F0}"/>
    <cellStyle name="Hiperłącze 16" xfId="38696" hidden="1" xr:uid="{77CD9F45-2E78-41CC-B030-78B89FC506AC}"/>
    <cellStyle name="Hiperłącze 16" xfId="38719" hidden="1" xr:uid="{4250D4DA-58AA-428C-A7B9-B3B48945FB62}"/>
    <cellStyle name="Hiperłącze 16" xfId="38741" xr:uid="{7F24994D-ADD1-491D-9FC5-9F8A288F78E9}"/>
    <cellStyle name="Hiperłącze 17" xfId="37" hidden="1" xr:uid="{E82E313F-8EB4-4D38-9829-6A8DDBD58171}"/>
    <cellStyle name="Hiperłącze 17" xfId="61" hidden="1" xr:uid="{9417DC6F-BA8F-4B1E-8DEE-D0C14922A552}"/>
    <cellStyle name="Hiperłącze 17" xfId="91" hidden="1" xr:uid="{71401CCF-32BE-4403-A9EA-D77FF1D48206}"/>
    <cellStyle name="Hiperłącze 17" xfId="115" hidden="1" xr:uid="{DE82B39A-16F7-44AA-B0D2-57F5ABD8D9DB}"/>
    <cellStyle name="Hiperłącze 17" xfId="145" hidden="1" xr:uid="{2E54E782-ED98-4193-A2F5-6FA8D51FDEB7}"/>
    <cellStyle name="Hiperłącze 17" xfId="172" hidden="1" xr:uid="{3DD0EE52-6840-4ACE-BADB-EBFFDCDB0FBE}"/>
    <cellStyle name="Hiperłącze 17" xfId="196" hidden="1" xr:uid="{A324C9EB-48A3-44CA-ACA2-9941928EE004}"/>
    <cellStyle name="Hiperłącze 17" xfId="222" hidden="1" xr:uid="{1802B735-47CA-417B-9407-77C55EF70E8E}"/>
    <cellStyle name="Hiperłącze 17" xfId="246" hidden="1" xr:uid="{858F575B-7145-4ED2-89C9-7E3085376D26}"/>
    <cellStyle name="Hiperłącze 17" xfId="271" hidden="1" xr:uid="{D0B7E41A-22AA-45FB-9FC8-767234346C3F}"/>
    <cellStyle name="Hiperłącze 17" xfId="295" hidden="1" xr:uid="{D6799580-15D0-4E95-877B-BE270FC42F14}"/>
    <cellStyle name="Hiperłącze 17" xfId="318" hidden="1" xr:uid="{9AAC4336-1CCA-48D4-A13A-670C1299951D}"/>
    <cellStyle name="Hiperłącze 17" xfId="387" hidden="1" xr:uid="{A7D3DA4D-6F04-4C8D-93E7-48FED2430FD6}"/>
    <cellStyle name="Hiperłącze 17" xfId="430" hidden="1" xr:uid="{3BDEE8F3-CEDE-450D-AD79-5A5BBCE2FB01}"/>
    <cellStyle name="Hiperłącze 17" xfId="476" hidden="1" xr:uid="{62B836E6-5333-4FD6-AE74-0D8EBB00C373}"/>
    <cellStyle name="Hiperłącze 17" xfId="517" hidden="1" xr:uid="{F11194B4-9A15-4E1D-A4CC-40C3F6B60FDE}"/>
    <cellStyle name="Hiperłącze 17" xfId="559" hidden="1" xr:uid="{64E738E3-E396-4DE9-8043-7B3170506ED3}"/>
    <cellStyle name="Hiperłącze 17" xfId="599" hidden="1" xr:uid="{31234823-4D92-4AF0-BB57-6722F5A808D5}"/>
    <cellStyle name="Hiperłącze 17" xfId="638" hidden="1" xr:uid="{F69E852D-1591-4AA3-BD2E-516CEEFEAF99}"/>
    <cellStyle name="Hiperłącze 17" xfId="683" hidden="1" xr:uid="{227B16CF-2EC0-4112-8184-2B25F09117C4}"/>
    <cellStyle name="Hiperłącze 17" xfId="720" hidden="1" xr:uid="{07E48D75-3F7E-4088-AA2D-C7D3558540CB}"/>
    <cellStyle name="Hiperłącze 17" xfId="756" hidden="1" xr:uid="{43C014AF-4F09-41CF-A451-CB554CDA76D8}"/>
    <cellStyle name="Hiperłącze 17" xfId="779" hidden="1" xr:uid="{3EEABA1B-5A34-44D2-86B9-BCF47F1C4064}"/>
    <cellStyle name="Hiperłącze 17" xfId="898" hidden="1" xr:uid="{63C5DD17-8D1B-49AA-9847-5E366719EC9D}"/>
    <cellStyle name="Hiperłącze 17" xfId="970" hidden="1" xr:uid="{2A15BBB4-9D34-46A2-9200-BDFC7EEB98C9}"/>
    <cellStyle name="Hiperłącze 17" xfId="1038" hidden="1" xr:uid="{C979FA58-3105-479B-959F-344467002863}"/>
    <cellStyle name="Hiperłącze 17" xfId="1111" hidden="1" xr:uid="{7FA44187-238B-4DDD-8775-E48E9FCEFD00}"/>
    <cellStyle name="Hiperłącze 17" xfId="1181" hidden="1" xr:uid="{399F0F0C-4064-468B-B515-5FD66DE33882}"/>
    <cellStyle name="Hiperłącze 17" xfId="1249" hidden="1" xr:uid="{44C04033-C34D-492D-9020-CB7CC098E146}"/>
    <cellStyle name="Hiperłącze 17" xfId="1318" hidden="1" xr:uid="{2E5CBC19-EA6F-4DC8-B4EF-11C2932B6324}"/>
    <cellStyle name="Hiperłącze 17" xfId="1385" hidden="1" xr:uid="{5CA5101E-7152-49CA-BA0C-4D9A582870AB}"/>
    <cellStyle name="Hiperłącze 17" xfId="1454" hidden="1" xr:uid="{FB1486F8-CD19-4327-8FB7-FD1BC85EAD55}"/>
    <cellStyle name="Hiperłącze 17" xfId="1518" hidden="1" xr:uid="{3A21D50F-220F-48F0-AA0C-A648B9993931}"/>
    <cellStyle name="Hiperłącze 17" xfId="1580" hidden="1" xr:uid="{0F51CFE9-5EC9-459D-84BB-2FB93DFE447C}"/>
    <cellStyle name="Hiperłącze 17" xfId="1437" hidden="1" xr:uid="{17246124-FBB5-4AA9-9252-EFBA8FFBE8F3}"/>
    <cellStyle name="Hiperłącze 17" xfId="1328" hidden="1" xr:uid="{96FA227C-D959-4624-A429-60F475B9161A}"/>
    <cellStyle name="Hiperłącze 17" xfId="1224" hidden="1" xr:uid="{EF972B59-3027-421E-AB0B-30BA0C5BDEB0}"/>
    <cellStyle name="Hiperłącze 17" xfId="1110" hidden="1" xr:uid="{5510316E-EA06-4F1E-9C07-CC14CC6AD00A}"/>
    <cellStyle name="Hiperłącze 17" xfId="1001" hidden="1" xr:uid="{5C593E72-4E94-43E9-8CB0-1E84BFD4658E}"/>
    <cellStyle name="Hiperłącze 17" xfId="891" hidden="1" xr:uid="{50CA52DE-271C-4BDA-8E9F-1F93FA59BC85}"/>
    <cellStyle name="Hiperłącze 17" xfId="841" hidden="1" xr:uid="{B8045195-57D7-4926-9A03-8778557722B8}"/>
    <cellStyle name="Hiperłącze 17" xfId="1659" hidden="1" xr:uid="{F59CD464-76FC-4048-9715-B4C3A9B38A93}"/>
    <cellStyle name="Hiperłącze 17" xfId="1723" hidden="1" xr:uid="{A9E21975-896F-4CCC-8555-6B1A1B3F0C5B}"/>
    <cellStyle name="Hiperłącze 17" xfId="1785" hidden="1" xr:uid="{78A7BE54-145E-470B-BD03-1025C16B3A5E}"/>
    <cellStyle name="Hiperłącze 17" xfId="1848" hidden="1" xr:uid="{8819A437-8650-4B08-9E61-AD923AB36C54}"/>
    <cellStyle name="Hiperłącze 17" xfId="1707" hidden="1" xr:uid="{E6BD46ED-682C-48FE-865C-246572CAEA9A}"/>
    <cellStyle name="Hiperłącze 17" xfId="1570" hidden="1" xr:uid="{89483174-0812-4726-B62B-BACFCD05EA81}"/>
    <cellStyle name="Hiperłącze 17" xfId="1408" hidden="1" xr:uid="{85AE3287-1200-4962-B018-83045469A48A}"/>
    <cellStyle name="Hiperłącze 17" xfId="1242" hidden="1" xr:uid="{ECBC87C5-64C8-483F-B8D7-10EC25DE227F}"/>
    <cellStyle name="Hiperłącze 17" xfId="1075" hidden="1" xr:uid="{ACEFDCB7-32CD-4DA1-A4F4-43BEB2CB68C0}"/>
    <cellStyle name="Hiperłącze 17" xfId="910" hidden="1" xr:uid="{031FF3CA-431D-4792-91A7-898790505E93}"/>
    <cellStyle name="Hiperłącze 17" xfId="1047" hidden="1" xr:uid="{6513C087-D62C-458A-9221-2C6FAD4D4B6E}"/>
    <cellStyle name="Hiperłącze 17" xfId="1882" hidden="1" xr:uid="{1E73B1ED-BA1D-4EC6-B178-D430239BBFBD}"/>
    <cellStyle name="Hiperłącze 17" xfId="1943" hidden="1" xr:uid="{FA87A0D7-B216-47EF-B94B-1A7C1E1F9ADF}"/>
    <cellStyle name="Hiperłącze 17" xfId="1999" hidden="1" xr:uid="{907960D0-2817-492E-B9C6-CED792E8C66B}"/>
    <cellStyle name="Hiperłącze 17" xfId="2053" hidden="1" xr:uid="{F702E71D-517E-4E17-9E29-A8247335E439}"/>
    <cellStyle name="Hiperłącze 17" xfId="1928" hidden="1" xr:uid="{D3BE7328-82F1-40A2-8CBC-7783C4283970}"/>
    <cellStyle name="Hiperłącze 17" xfId="1765" hidden="1" xr:uid="{F3DE82F3-906C-4F3A-9DAA-67CDEFFE7472}"/>
    <cellStyle name="Hiperłącze 17" xfId="1620" hidden="1" xr:uid="{761A26F6-FD36-40FA-8884-2C458B0C72F5}"/>
    <cellStyle name="Hiperłącze 17" xfId="1447" hidden="1" xr:uid="{4B109F76-776A-4315-B57C-D48D8FEACA4D}"/>
    <cellStyle name="Hiperłącze 17" xfId="1192" hidden="1" xr:uid="{C7CBEABC-8F4F-4FDC-BD86-9CF33FD85BAF}"/>
    <cellStyle name="Hiperłącze 17" xfId="960" hidden="1" xr:uid="{C3FCA399-8A0E-4C01-8354-3BB0B862C042}"/>
    <cellStyle name="Hiperłącze 17" xfId="1140" hidden="1" xr:uid="{FD7FAE52-E6DA-48CC-A704-99C82D8D948C}"/>
    <cellStyle name="Hiperłącze 17" xfId="2084" hidden="1" xr:uid="{229EFFE6-00F6-4550-A8C3-CBAB1122A345}"/>
    <cellStyle name="Hiperłącze 17" xfId="2138" hidden="1" xr:uid="{D659C8C8-DAF3-4AE2-9E9F-60F6434C179E}"/>
    <cellStyle name="Hiperłącze 17" xfId="2194" hidden="1" xr:uid="{0881C26A-EA7B-4D36-927D-D326D81D9491}"/>
    <cellStyle name="Hiperłącze 17" xfId="2243" hidden="1" xr:uid="{A1ACFA04-6635-4F41-ACD2-00E7B58CCE73}"/>
    <cellStyle name="Hiperłącze 17" xfId="2124" hidden="1" xr:uid="{D90FC722-A976-4B2C-8322-EC80500AD08C}"/>
    <cellStyle name="Hiperłącze 17" xfId="1982" hidden="1" xr:uid="{2F7A3E69-FD16-44C2-B32E-9AFC035C6142}"/>
    <cellStyle name="Hiperłącze 17" xfId="1841" hidden="1" xr:uid="{743D1D7C-82D9-4E5F-B23B-8AEE590F8467}"/>
    <cellStyle name="Hiperłącze 17" xfId="1658" hidden="1" xr:uid="{BCE24243-DF62-4386-AEC4-B40B47BA0E9C}"/>
    <cellStyle name="Hiperłącze 17" xfId="1369" hidden="1" xr:uid="{825DCC64-6794-44A3-BD44-88BFB1F9FB0E}"/>
    <cellStyle name="Hiperłącze 17" xfId="1054" hidden="1" xr:uid="{26B3B25C-97AA-4ECC-8487-9FE2AEDBA3B7}"/>
    <cellStyle name="Hiperłącze 17" xfId="1296" hidden="1" xr:uid="{3B48BD06-D42C-4BE3-952B-DF855D4248C4}"/>
    <cellStyle name="Hiperłącze 17" xfId="2268" hidden="1" xr:uid="{0B5A00CF-9CB3-4979-864F-C50DEE313531}"/>
    <cellStyle name="Hiperłącze 17" xfId="2315" hidden="1" xr:uid="{D65820E4-D078-4FD6-A803-3CA0EEFD3DC7}"/>
    <cellStyle name="Hiperłącze 17" xfId="2365" hidden="1" xr:uid="{7828C66A-271E-43FD-AD21-C72A1F4CB815}"/>
    <cellStyle name="Hiperłącze 17" xfId="2403" hidden="1" xr:uid="{C85C28D7-08E0-450C-8ECE-8697BFDB9516}"/>
    <cellStyle name="Hiperłącze 17" xfId="2303" hidden="1" xr:uid="{8116CF1B-10D3-49AB-9CBE-CAB4F5A0292A}"/>
    <cellStyle name="Hiperłącze 17" xfId="2177" hidden="1" xr:uid="{B66D6E12-7729-4F4B-9325-E9AE90E5C2FE}"/>
    <cellStyle name="Hiperłącze 17" xfId="2047" hidden="1" xr:uid="{2641C013-3E30-4057-91FE-0042222A4942}"/>
    <cellStyle name="Hiperłącze 17" xfId="1881" hidden="1" xr:uid="{164FBCA1-6806-4D95-AAA5-9EADA0A3C7CA}"/>
    <cellStyle name="Hiperłącze 17" xfId="1572" hidden="1" xr:uid="{E3AC7E04-A640-4938-B158-3752BBFC28F1}"/>
    <cellStyle name="Hiperłącze 17" xfId="1161" hidden="1" xr:uid="{D7268B82-E8A2-4602-9373-DF44B8FD3011}"/>
    <cellStyle name="Hiperłącze 17" xfId="1508" hidden="1" xr:uid="{DC19673D-84AA-4E2E-BE25-B3975DECBD78}"/>
    <cellStyle name="Hiperłącze 17" xfId="2424" hidden="1" xr:uid="{B4AD2E21-CB44-4D5B-99A2-2FF4978C0AE6}"/>
    <cellStyle name="Hiperłącze 17" xfId="2461" hidden="1" xr:uid="{3CC7646C-685F-462C-820B-7AE36F3BE2A0}"/>
    <cellStyle name="Hiperłącze 17" xfId="2494" hidden="1" xr:uid="{8B605C15-50ED-4790-9A9F-518073B5932E}"/>
    <cellStyle name="Hiperłącze 17" xfId="2516" hidden="1" xr:uid="{88115636-8661-4AF8-9EB3-2994F153F656}"/>
    <cellStyle name="Hiperłącze 17" xfId="2450" hidden="1" xr:uid="{66A3A0B0-A0A9-4D51-8EF4-2CC924426F38}"/>
    <cellStyle name="Hiperłącze 17" xfId="2350" hidden="1" xr:uid="{11AB5FBA-2F5E-4C86-8FB2-F187060A6525}"/>
    <cellStyle name="Hiperłącze 17" xfId="2237" hidden="1" xr:uid="{EDEE4DE2-B44A-4AFD-8757-6DFFC10BBACE}"/>
    <cellStyle name="Hiperłącze 17" xfId="2083" hidden="1" xr:uid="{362466E2-AFFD-4E28-9754-19599EB84519}"/>
    <cellStyle name="Hiperłącze 17" xfId="1812" hidden="1" xr:uid="{741B7917-1A75-40D9-A71C-8A53AF8F1664}"/>
    <cellStyle name="Hiperłącze 17" xfId="1336" hidden="1" xr:uid="{18F3FF84-7F42-4045-917D-B8448E67F920}"/>
    <cellStyle name="Hiperłącze 17" xfId="1720" hidden="1" xr:uid="{119AE948-5965-49F8-A87B-D19D1787F72D}"/>
    <cellStyle name="Hiperłącze 17" xfId="2534" hidden="1" xr:uid="{CE5A3745-DB75-44E9-80F9-EF56B39B1388}"/>
    <cellStyle name="Hiperłącze 17" xfId="2558" hidden="1" xr:uid="{8BEAF5D7-4433-427A-829A-873B1D587EB3}"/>
    <cellStyle name="Hiperłącze 17" xfId="2581" hidden="1" xr:uid="{EA3FFB63-219F-4D8F-BF65-86196A5F7DBD}"/>
    <cellStyle name="Hiperłącze 17" xfId="2603" hidden="1" xr:uid="{5309B58C-E74C-42B8-94A4-11636E95D2B7}"/>
    <cellStyle name="Hiperłącze 17" xfId="2660" hidden="1" xr:uid="{C1D66DEA-F961-4E0A-A483-90F387AE5F15}"/>
    <cellStyle name="Hiperłącze 17" xfId="2703" hidden="1" xr:uid="{B805212E-1871-4CF7-BD78-40D62F995272}"/>
    <cellStyle name="Hiperłącze 17" xfId="2749" hidden="1" xr:uid="{922A161A-040D-4AA6-A23F-E2DBD6633432}"/>
    <cellStyle name="Hiperłącze 17" xfId="2790" hidden="1" xr:uid="{A2CC9100-7292-4AC9-8F18-D5C69EAE0AD1}"/>
    <cellStyle name="Hiperłącze 17" xfId="2832" hidden="1" xr:uid="{FD869BBF-DF0B-45D5-9351-A6A8D74B4ADE}"/>
    <cellStyle name="Hiperłącze 17" xfId="2872" hidden="1" xr:uid="{881D09A3-EA91-479E-9976-A0C511F65A94}"/>
    <cellStyle name="Hiperłącze 17" xfId="2911" hidden="1" xr:uid="{87A87C98-251B-429D-B814-B345CEAC0782}"/>
    <cellStyle name="Hiperłącze 17" xfId="2956" hidden="1" xr:uid="{0F6E5C09-282B-4D68-81D3-3C08ACAA0473}"/>
    <cellStyle name="Hiperłącze 17" xfId="2993" hidden="1" xr:uid="{756B595E-05A5-4D43-8C09-85D2AC1C8E07}"/>
    <cellStyle name="Hiperłącze 17" xfId="3029" hidden="1" xr:uid="{482FCF1B-1856-4C9B-9714-E7132B3FB701}"/>
    <cellStyle name="Hiperłącze 17" xfId="3052" hidden="1" xr:uid="{937D230F-C0BD-40E5-B2DF-2FF499058E69}"/>
    <cellStyle name="Hiperłącze 17" xfId="3165" hidden="1" xr:uid="{904E3E4E-3609-480C-909C-695CCE1D0D77}"/>
    <cellStyle name="Hiperłącze 17" xfId="3237" hidden="1" xr:uid="{F401322B-B33D-461E-83C6-129C6FA32488}"/>
    <cellStyle name="Hiperłącze 17" xfId="3304" hidden="1" xr:uid="{8B4BA141-6840-4340-8EEB-C9C4DDC9B274}"/>
    <cellStyle name="Hiperłącze 17" xfId="3377" hidden="1" xr:uid="{084113B2-1F6B-4087-A215-97AE9026101C}"/>
    <cellStyle name="Hiperłącze 17" xfId="3446" hidden="1" xr:uid="{E5B3E92C-CA62-4424-95D8-0208C36C8765}"/>
    <cellStyle name="Hiperłącze 17" xfId="3514" hidden="1" xr:uid="{EFD62AE1-2D21-4657-80B7-3B82FC814F3E}"/>
    <cellStyle name="Hiperłącze 17" xfId="3582" hidden="1" xr:uid="{6A3F0768-9CC3-46A6-BC41-D2EC71434B84}"/>
    <cellStyle name="Hiperłącze 17" xfId="3648" hidden="1" xr:uid="{85EB630D-598F-4C56-9AC8-37065C51016B}"/>
    <cellStyle name="Hiperłącze 17" xfId="3716" hidden="1" xr:uid="{AEF3C09C-8F6A-4F15-965E-02300438FB31}"/>
    <cellStyle name="Hiperłącze 17" xfId="3779" hidden="1" xr:uid="{9B90A970-CEEA-4ABF-A172-974045592D96}"/>
    <cellStyle name="Hiperłącze 17" xfId="3840" hidden="1" xr:uid="{21AB43EB-3C4E-4C84-B168-886D73E604EC}"/>
    <cellStyle name="Hiperłącze 17" xfId="3699" hidden="1" xr:uid="{FE0AA998-B223-4759-84CD-DA6FFAC206D4}"/>
    <cellStyle name="Hiperłącze 17" xfId="3592" hidden="1" xr:uid="{81CF430C-0A9C-4D37-AE69-A5633F85F2A0}"/>
    <cellStyle name="Hiperłącze 17" xfId="3489" hidden="1" xr:uid="{F4CE22E6-3851-4030-9B65-484370A7D3F8}"/>
    <cellStyle name="Hiperłącze 17" xfId="3376" hidden="1" xr:uid="{898A095A-BB66-4DBE-BDC2-ED448ECEBF90}"/>
    <cellStyle name="Hiperłącze 17" xfId="3268" hidden="1" xr:uid="{F635DC63-1003-41BC-8062-396997218EEB}"/>
    <cellStyle name="Hiperłącze 17" xfId="3158" hidden="1" xr:uid="{A07EF467-E6C7-43E7-AB8C-047EB90C3D36}"/>
    <cellStyle name="Hiperłącze 17" xfId="3109" hidden="1" xr:uid="{81A75690-91AB-4A52-9F5C-E4D628037679}"/>
    <cellStyle name="Hiperłącze 17" xfId="3919" hidden="1" xr:uid="{32501DE2-C897-4256-8D5C-63DF6E33458D}"/>
    <cellStyle name="Hiperłącze 17" xfId="3983" hidden="1" xr:uid="{0A6D8B63-7F8B-4D61-A5D4-59CD3D5B7FAC}"/>
    <cellStyle name="Hiperłącze 17" xfId="4045" hidden="1" xr:uid="{8AA410C9-3A89-406C-B4E9-A5E85DAB47B6}"/>
    <cellStyle name="Hiperłącze 17" xfId="4108" hidden="1" xr:uid="{1E8058B0-DC00-4954-ADDE-EA265C939BAD}"/>
    <cellStyle name="Hiperłącze 17" xfId="3967" hidden="1" xr:uid="{BD756A32-0E64-4491-81A9-914AEDB6945A}"/>
    <cellStyle name="Hiperłącze 17" xfId="3830" hidden="1" xr:uid="{9BEA904C-A183-469E-B5DA-4827896939F1}"/>
    <cellStyle name="Hiperłącze 17" xfId="3670" hidden="1" xr:uid="{AE5FD91C-6F76-4664-AC50-D9BFB2349872}"/>
    <cellStyle name="Hiperłącze 17" xfId="3507" hidden="1" xr:uid="{4629A6CB-DDCE-4124-84C9-669123988DEC}"/>
    <cellStyle name="Hiperłącze 17" xfId="3341" hidden="1" xr:uid="{3C729582-C192-44ED-A5B6-64A21FD9F344}"/>
    <cellStyle name="Hiperłącze 17" xfId="3177" hidden="1" xr:uid="{E1002382-C11D-48CB-BEE5-C3CBD3D20981}"/>
    <cellStyle name="Hiperłącze 17" xfId="3313" hidden="1" xr:uid="{AB69BC56-CDB9-4997-ACA3-F64F3169CB62}"/>
    <cellStyle name="Hiperłącze 17" xfId="4142" hidden="1" xr:uid="{072201BA-907D-42F7-8C36-384A8FEB5ADE}"/>
    <cellStyle name="Hiperłącze 17" xfId="4203" hidden="1" xr:uid="{BBF9229F-551F-4FA2-AA4E-E9D6A3C99042}"/>
    <cellStyle name="Hiperłącze 17" xfId="4259" hidden="1" xr:uid="{F06BF96A-2CD0-4941-BD33-6C4790C4395C}"/>
    <cellStyle name="Hiperłącze 17" xfId="4313" hidden="1" xr:uid="{D54623BC-DA3A-4A07-86E0-DA305CC55CAB}"/>
    <cellStyle name="Hiperłącze 17" xfId="4188" hidden="1" xr:uid="{19AB6EB8-C8F0-4F3C-AAC3-6F5EBDEE7B8D}"/>
    <cellStyle name="Hiperłącze 17" xfId="4025" hidden="1" xr:uid="{8980B299-003B-46D0-A01E-EEB4FBBA4E4F}"/>
    <cellStyle name="Hiperłącze 17" xfId="3880" hidden="1" xr:uid="{9F0BEF07-0642-42B2-BBC0-F36AAE9C6CFB}"/>
    <cellStyle name="Hiperłącze 17" xfId="3709" hidden="1" xr:uid="{B53DA063-E2E0-4BF8-891C-880450D0A383}"/>
    <cellStyle name="Hiperłącze 17" xfId="3457" hidden="1" xr:uid="{F32A06C5-B4B0-46EE-8C7D-BEFD8E4DEC21}"/>
    <cellStyle name="Hiperłącze 17" xfId="3227" hidden="1" xr:uid="{41CABC04-615D-41F7-98A8-351E2EE05835}"/>
    <cellStyle name="Hiperłącze 17" xfId="3406" hidden="1" xr:uid="{EC14773B-B66D-4080-9138-BE6434470852}"/>
    <cellStyle name="Hiperłącze 17" xfId="4344" hidden="1" xr:uid="{6F40EC76-2837-4120-BA64-E72F2C29A317}"/>
    <cellStyle name="Hiperłącze 17" xfId="4398" hidden="1" xr:uid="{C5F7701C-0CE8-482A-BB2F-9F08B0CB9B6F}"/>
    <cellStyle name="Hiperłącze 17" xfId="4454" hidden="1" xr:uid="{800C3A11-DAB7-47B6-99B4-C4BC95413AB1}"/>
    <cellStyle name="Hiperłącze 17" xfId="4503" hidden="1" xr:uid="{167E1DB1-0279-4DE5-B296-00C0EDD9FB7B}"/>
    <cellStyle name="Hiperłącze 17" xfId="4384" hidden="1" xr:uid="{D713F345-0852-4CF6-B187-80BB3AD9889A}"/>
    <cellStyle name="Hiperłącze 17" xfId="4242" hidden="1" xr:uid="{C4ED7BE1-7561-491C-B3FC-92094400C0A0}"/>
    <cellStyle name="Hiperłącze 17" xfId="4101" hidden="1" xr:uid="{CB019341-9038-4A99-A9B8-2D0E24E69069}"/>
    <cellStyle name="Hiperłącze 17" xfId="3918" hidden="1" xr:uid="{19546578-5CB3-4C27-9D17-B0950A3976A3}"/>
    <cellStyle name="Hiperłącze 17" xfId="3632" hidden="1" xr:uid="{AEC61CCF-1F39-44AB-B9B6-D01446127065}"/>
    <cellStyle name="Hiperłącze 17" xfId="3320" hidden="1" xr:uid="{9912AD99-FFAA-4CEB-97AC-C56CB7FBF2AA}"/>
    <cellStyle name="Hiperłącze 17" xfId="3560" hidden="1" xr:uid="{703C0BFF-3D77-4B6B-91DB-72702999861B}"/>
    <cellStyle name="Hiperłącze 17" xfId="4528" hidden="1" xr:uid="{6FFD0226-AB44-4483-843E-3DD1FB8BDCEA}"/>
    <cellStyle name="Hiperłącze 17" xfId="4575" hidden="1" xr:uid="{8A79D244-2030-4CCF-BBEF-4E1C0E8C1C97}"/>
    <cellStyle name="Hiperłącze 17" xfId="4625" hidden="1" xr:uid="{4CB7660C-B11D-41A1-A53C-513B357FBE61}"/>
    <cellStyle name="Hiperłącze 17" xfId="4663" hidden="1" xr:uid="{430F591E-968B-4FA3-A355-DF3A0CDA4417}"/>
    <cellStyle name="Hiperłącze 17" xfId="4563" hidden="1" xr:uid="{5A58D5A6-CC2E-45C2-B443-8C214258F68D}"/>
    <cellStyle name="Hiperłącze 17" xfId="4437" hidden="1" xr:uid="{A797E4F1-5892-43A9-99D1-43F92F4ABFF5}"/>
    <cellStyle name="Hiperłącze 17" xfId="4307" hidden="1" xr:uid="{75E80967-F011-46EF-A321-EDB1B0EA29FC}"/>
    <cellStyle name="Hiperłącze 17" xfId="4141" hidden="1" xr:uid="{7B7B75CD-8D43-499B-B108-091B113FC834}"/>
    <cellStyle name="Hiperłącze 17" xfId="3832" hidden="1" xr:uid="{FD53F25D-45EF-456C-B27D-C8CA4E66A11F}"/>
    <cellStyle name="Hiperłącze 17" xfId="3426" hidden="1" xr:uid="{426BBB94-CEB0-4A15-9539-E87A7B7C3EDE}"/>
    <cellStyle name="Hiperłącze 17" xfId="3769" hidden="1" xr:uid="{5D748380-61F8-460F-9BC3-2A25FDAE8238}"/>
    <cellStyle name="Hiperłącze 17" xfId="4684" hidden="1" xr:uid="{F080A495-E4DF-4B19-B15C-4193496668B9}"/>
    <cellStyle name="Hiperłącze 17" xfId="4721" hidden="1" xr:uid="{B55B29D3-A3FF-4A0A-84E4-36F687FD034A}"/>
    <cellStyle name="Hiperłącze 17" xfId="4754" hidden="1" xr:uid="{90742686-059E-4890-B8C2-B34F7C69D732}"/>
    <cellStyle name="Hiperłącze 17" xfId="4776" hidden="1" xr:uid="{9CF53FE8-32C1-4A76-8447-58283EB3C741}"/>
    <cellStyle name="Hiperłącze 17" xfId="4710" hidden="1" xr:uid="{F28C3728-B4DB-4BC9-B14D-F87AAE4E1D79}"/>
    <cellStyle name="Hiperłącze 17" xfId="4610" hidden="1" xr:uid="{EE78AF42-F257-4FFF-A366-7B33B8AF7167}"/>
    <cellStyle name="Hiperłącze 17" xfId="4497" hidden="1" xr:uid="{A9029625-D5D3-488F-A499-173781AF0C33}"/>
    <cellStyle name="Hiperłącze 17" xfId="4343" hidden="1" xr:uid="{4F14B63D-DB40-4AFA-A83D-392450C3E09D}"/>
    <cellStyle name="Hiperłącze 17" xfId="4072" hidden="1" xr:uid="{770CE156-6A2E-4920-8EAD-1D8CA7193960}"/>
    <cellStyle name="Hiperłącze 17" xfId="3600" hidden="1" xr:uid="{E4BFC3D7-CB96-4D9D-A35B-E946C48FE739}"/>
    <cellStyle name="Hiperłącze 17" xfId="3980" hidden="1" xr:uid="{E0B725AE-D18B-4D5C-860F-86E133F3B7A1}"/>
    <cellStyle name="Hiperłącze 17" xfId="4794" hidden="1" xr:uid="{F58F7173-6987-42E3-B4EC-29498A77FA14}"/>
    <cellStyle name="Hiperłącze 17" xfId="4818" hidden="1" xr:uid="{4BDFB151-636A-4387-AEDB-704487046F0E}"/>
    <cellStyle name="Hiperłącze 17" xfId="4841" hidden="1" xr:uid="{0E6B4E1E-FAD8-403F-91E2-F4A50766E7DC}"/>
    <cellStyle name="Hiperłącze 17" xfId="4863" hidden="1" xr:uid="{1E658548-A44B-4684-8B45-981C3AE7388F}"/>
    <cellStyle name="Hiperłącze 17" xfId="2985" hidden="1" xr:uid="{B552D3CD-FE80-413C-A672-E2654958CD41}"/>
    <cellStyle name="Hiperłącze 17" xfId="2925" hidden="1" xr:uid="{B12A2160-8137-41D7-BF82-D45260B3A041}"/>
    <cellStyle name="Hiperłącze 17" xfId="2861" hidden="1" xr:uid="{8C03E772-3940-4B7A-8A6F-5C0E0FC01BCA}"/>
    <cellStyle name="Hiperłącze 17" xfId="2797" hidden="1" xr:uid="{164C70BF-DA2A-4A5D-805D-06DBAA49DB77}"/>
    <cellStyle name="Hiperłącze 17" xfId="2727" hidden="1" xr:uid="{C8263491-BBBB-41B1-9848-B06DDD2F1BE9}"/>
    <cellStyle name="Hiperłącze 17" xfId="2662" hidden="1" xr:uid="{660365CB-8775-4516-8EA3-BF88BD28E88B}"/>
    <cellStyle name="Hiperłącze 17" xfId="2619" hidden="1" xr:uid="{9C904604-0088-4DB8-9A51-54E3C36E7AE9}"/>
    <cellStyle name="Hiperłącze 17" xfId="4887" hidden="1" xr:uid="{FC8C676F-746B-4F7C-8B6B-14AB5E8FFFC6}"/>
    <cellStyle name="Hiperłącze 17" xfId="4912" hidden="1" xr:uid="{5C1E4E57-E628-45EE-87C0-50C3513F673A}"/>
    <cellStyle name="Hiperłącze 17" xfId="4936" hidden="1" xr:uid="{A6615370-81D0-44B5-B2F1-83EE2C4B225B}"/>
    <cellStyle name="Hiperłącze 17" xfId="4959" hidden="1" xr:uid="{3BAF3822-173C-4D50-ACA5-E233BA0ABEBB}"/>
    <cellStyle name="Hiperłącze 17" xfId="5057" hidden="1" xr:uid="{F6C22D04-EDDD-4924-8D6E-C7A7B5EFC9D0}"/>
    <cellStyle name="Hiperłącze 17" xfId="5122" hidden="1" xr:uid="{89FE8F44-5D79-4BBF-B285-0B5FD2504C8E}"/>
    <cellStyle name="Hiperłącze 17" xfId="5189" hidden="1" xr:uid="{9B51667A-75C5-4DCE-86FB-88C566750699}"/>
    <cellStyle name="Hiperłącze 17" xfId="5255" hidden="1" xr:uid="{94E7142A-63AA-4580-811B-F6DF97B715C3}"/>
    <cellStyle name="Hiperłącze 17" xfId="5321" hidden="1" xr:uid="{2EF8728C-6D5A-4BEA-9AFB-DB0C88E779FB}"/>
    <cellStyle name="Hiperłącze 17" xfId="5389" hidden="1" xr:uid="{5A9EEE2F-AF3D-4F8A-B9F9-6D0FCF4BB024}"/>
    <cellStyle name="Hiperłącze 17" xfId="5455" hidden="1" xr:uid="{C8DB6402-E8B1-4CA7-829D-8891233CAD12}"/>
    <cellStyle name="Hiperłącze 17" xfId="5521" hidden="1" xr:uid="{58A060E5-3598-42C2-A2A6-36E43A9993A9}"/>
    <cellStyle name="Hiperłącze 17" xfId="5589" hidden="1" xr:uid="{9DEA89F5-59ED-4183-87C4-92311F17C60E}"/>
    <cellStyle name="Hiperłącze 17" xfId="5652" hidden="1" xr:uid="{B62D0D69-4BF7-4F01-B62D-82AB76E233CD}"/>
    <cellStyle name="Hiperłącze 17" xfId="5713" hidden="1" xr:uid="{292DE4C0-E7FF-4249-8FF4-B4925E051B14}"/>
    <cellStyle name="Hiperłącze 17" xfId="5572" hidden="1" xr:uid="{32DA9A10-D7F0-42E8-A60C-EF8CE5F0472D}"/>
    <cellStyle name="Hiperłącze 17" xfId="5465" hidden="1" xr:uid="{C4D2AE68-99A2-439A-BC86-0AD83CF55B7A}"/>
    <cellStyle name="Hiperłącze 17" xfId="5364" hidden="1" xr:uid="{FF427A76-A4C6-4C8D-89AA-0AFCA1520B4A}"/>
    <cellStyle name="Hiperłącze 17" xfId="5254" hidden="1" xr:uid="{56AC1E77-3030-4228-843F-5C20EEDA8291}"/>
    <cellStyle name="Hiperłącze 17" xfId="5153" hidden="1" xr:uid="{676818CB-D723-447D-B4D3-575D8CE02F9D}"/>
    <cellStyle name="Hiperłącze 17" xfId="5050" hidden="1" xr:uid="{0FD77405-BDAE-4B32-9033-D90B7E690B58}"/>
    <cellStyle name="Hiperłącze 17" xfId="5001" hidden="1" xr:uid="{F4A494B8-3A35-4B14-91E1-4BCBA03A953A}"/>
    <cellStyle name="Hiperłącze 17" xfId="5786" hidden="1" xr:uid="{F9B943FC-DF34-4DF8-8185-52330F3BB725}"/>
    <cellStyle name="Hiperłącze 17" xfId="5850" hidden="1" xr:uid="{2F349921-2E98-402E-AA6B-928B1D0372B4}"/>
    <cellStyle name="Hiperłącze 17" xfId="5912" hidden="1" xr:uid="{A287B8F3-E24C-4C7A-932F-85F62A9A7CA0}"/>
    <cellStyle name="Hiperłącze 17" xfId="5975" hidden="1" xr:uid="{2E05619B-FF09-49DD-8785-4B4D73CF799A}"/>
    <cellStyle name="Hiperłącze 17" xfId="5834" hidden="1" xr:uid="{294C8A9B-A5A4-4F98-9750-AB9C8B04B19D}"/>
    <cellStyle name="Hiperłącze 17" xfId="5703" hidden="1" xr:uid="{E2FBB320-A333-4D48-AF36-07F93129AC9B}"/>
    <cellStyle name="Hiperłącze 17" xfId="5543" hidden="1" xr:uid="{C1656262-BC4F-4458-B1F5-8EF76BF9E708}"/>
    <cellStyle name="Hiperłącze 17" xfId="5382" hidden="1" xr:uid="{DA30E9C1-02B2-4E87-ADEB-525795AF5E97}"/>
    <cellStyle name="Hiperłącze 17" xfId="5220" hidden="1" xr:uid="{68A265B2-1E79-4901-9D6F-38A33C73B7A4}"/>
    <cellStyle name="Hiperłącze 17" xfId="5069" hidden="1" xr:uid="{FC7D476B-84F2-4631-9C2C-A2EAFEAF4CBD}"/>
    <cellStyle name="Hiperłącze 17" xfId="5198" hidden="1" xr:uid="{109DE5EE-7F6A-47C2-A191-277E5B8DBA89}"/>
    <cellStyle name="Hiperłącze 17" xfId="6009" hidden="1" xr:uid="{97490DB4-D61E-47AD-A2F7-69BF17A809AF}"/>
    <cellStyle name="Hiperłącze 17" xfId="6070" hidden="1" xr:uid="{631E945F-3674-4D5A-977F-5326126AE626}"/>
    <cellStyle name="Hiperłącze 17" xfId="6126" hidden="1" xr:uid="{074F4551-DA9D-4BC5-812B-088CC9A70328}"/>
    <cellStyle name="Hiperłącze 17" xfId="6180" hidden="1" xr:uid="{9624F7FF-67D5-49DE-AD78-75251657FC19}"/>
    <cellStyle name="Hiperłącze 17" xfId="6055" hidden="1" xr:uid="{61BCC9C5-C6D2-41BC-B462-E8AC06A74127}"/>
    <cellStyle name="Hiperłącze 17" xfId="5892" hidden="1" xr:uid="{1F1DA44C-F33D-4CAF-AB2C-A359CD62BE25}"/>
    <cellStyle name="Hiperłącze 17" xfId="5747" hidden="1" xr:uid="{648736F4-B37B-43C7-A682-E67716848211}"/>
    <cellStyle name="Hiperłącze 17" xfId="5582" hidden="1" xr:uid="{18B97792-ABFA-4E50-8429-6BAF46B38982}"/>
    <cellStyle name="Hiperłącze 17" xfId="5332" hidden="1" xr:uid="{7C81D035-78AB-4BC4-AFAE-4D0208AFACAE}"/>
    <cellStyle name="Hiperłącze 17" xfId="5112" hidden="1" xr:uid="{F4CD506F-46F7-4440-9EE9-FF66697D96CC}"/>
    <cellStyle name="Hiperłącze 17" xfId="5284" hidden="1" xr:uid="{7315BE3F-424A-4669-AEA6-1E0D677BFC46}"/>
    <cellStyle name="Hiperłącze 17" xfId="6211" hidden="1" xr:uid="{3DAD58B9-E93F-44F2-BAE0-264EC2C01753}"/>
    <cellStyle name="Hiperłącze 17" xfId="6265" hidden="1" xr:uid="{C8307666-B27F-4059-A2E7-D9968A19FB87}"/>
    <cellStyle name="Hiperłącze 17" xfId="6321" hidden="1" xr:uid="{62A0584F-3CE5-446B-9B75-F4F010871724}"/>
    <cellStyle name="Hiperłącze 17" xfId="6370" hidden="1" xr:uid="{9977423B-4C11-4B9C-9E2B-B4607626E79F}"/>
    <cellStyle name="Hiperłącze 17" xfId="6251" hidden="1" xr:uid="{53C0A186-415A-4851-97FB-1D74864B7220}"/>
    <cellStyle name="Hiperłącze 17" xfId="6109" hidden="1" xr:uid="{5651B599-4E32-4BA2-B18D-2A57ECFA7C46}"/>
    <cellStyle name="Hiperłącze 17" xfId="5968" hidden="1" xr:uid="{87CC7250-7926-4843-8354-F7D5B5AFAD98}"/>
    <cellStyle name="Hiperłącze 17" xfId="5785" hidden="1" xr:uid="{32000CDB-BB07-4042-800D-81BE242F9653}"/>
    <cellStyle name="Hiperłącze 17" xfId="5505" hidden="1" xr:uid="{A0855F12-520B-4B9C-9809-C94FBD1CA874}"/>
    <cellStyle name="Hiperłącze 17" xfId="5205" hidden="1" xr:uid="{E269645A-EA20-4767-A491-A3269CC3CD05}"/>
    <cellStyle name="Hiperłącze 17" xfId="5433" hidden="1" xr:uid="{DA47E2C6-B981-4464-8475-651FB3B00FE9}"/>
    <cellStyle name="Hiperłącze 17" xfId="6395" hidden="1" xr:uid="{AF37D3C7-1703-437D-B8B2-8827C4F26DA0}"/>
    <cellStyle name="Hiperłącze 17" xfId="6442" hidden="1" xr:uid="{D261BED9-003C-4933-B6B8-449DFE648F72}"/>
    <cellStyle name="Hiperłącze 17" xfId="6492" hidden="1" xr:uid="{34A3B208-DFA5-4CB0-9E25-F833101A4B42}"/>
    <cellStyle name="Hiperłącze 17" xfId="6530" hidden="1" xr:uid="{CEC73366-55CB-4118-9D50-E38D27568F8C}"/>
    <cellStyle name="Hiperłącze 17" xfId="6430" hidden="1" xr:uid="{742DC339-41B0-4CFC-A1A3-DC780C4C6F6C}"/>
    <cellStyle name="Hiperłącze 17" xfId="6304" hidden="1" xr:uid="{402E7219-588F-4C09-AC6F-EA48E8EF6A52}"/>
    <cellStyle name="Hiperłącze 17" xfId="6174" hidden="1" xr:uid="{6557AA5D-2957-4C79-A391-D352E78BB3A1}"/>
    <cellStyle name="Hiperłącze 17" xfId="6008" hidden="1" xr:uid="{04E6A366-BEDC-47E3-A8FB-C2416227B809}"/>
    <cellStyle name="Hiperłącze 17" xfId="5705" hidden="1" xr:uid="{5EE77548-8E63-443C-99C9-4DD8B2D0AA30}"/>
    <cellStyle name="Hiperłącze 17" xfId="5301" hidden="1" xr:uid="{6FED4C0F-74C1-4CDC-9ABD-AC2F30F59B8C}"/>
    <cellStyle name="Hiperłącze 17" xfId="5642" hidden="1" xr:uid="{5283920F-9AB1-463D-A1F0-1C813402ACBE}"/>
    <cellStyle name="Hiperłącze 17" xfId="6551" hidden="1" xr:uid="{04FD84CF-BF51-44C1-8FC0-A0A6BDF2F6F5}"/>
    <cellStyle name="Hiperłącze 17" xfId="6588" hidden="1" xr:uid="{EBBA5529-051F-491E-8D61-613E170EC536}"/>
    <cellStyle name="Hiperłącze 17" xfId="6621" hidden="1" xr:uid="{A2916FCE-5697-4E94-A4DE-13AF40C5829C}"/>
    <cellStyle name="Hiperłącze 17" xfId="6643" hidden="1" xr:uid="{B0F84C37-198B-4B6C-88F0-8115E07474B4}"/>
    <cellStyle name="Hiperłącze 17" xfId="6577" hidden="1" xr:uid="{774AAD32-514A-48FC-8974-AEDB077509C3}"/>
    <cellStyle name="Hiperłącze 17" xfId="6477" hidden="1" xr:uid="{95BE5C33-FD53-40B4-B24F-5DA925509580}"/>
    <cellStyle name="Hiperłącze 17" xfId="6364" hidden="1" xr:uid="{66993A36-C00A-412F-AF8B-72762A90CC27}"/>
    <cellStyle name="Hiperłącze 17" xfId="6210" hidden="1" xr:uid="{D27298B4-1670-4D85-A5B0-8A31ACDCBC90}"/>
    <cellStyle name="Hiperłącze 17" xfId="5939" hidden="1" xr:uid="{653A4FF0-7CD8-4C82-836E-36A74B90FAE8}"/>
    <cellStyle name="Hiperłącze 17" xfId="5473" hidden="1" xr:uid="{79CC4F33-3EBA-4166-A2E1-C458ECEE9675}"/>
    <cellStyle name="Hiperłącze 17" xfId="5847" hidden="1" xr:uid="{49DF87FE-69CA-45ED-9DCB-98ED1A1B5384}"/>
    <cellStyle name="Hiperłącze 17" xfId="6661" hidden="1" xr:uid="{11437298-9BEF-46A5-A94B-5AF29C675D9B}"/>
    <cellStyle name="Hiperłącze 17" xfId="6685" hidden="1" xr:uid="{BA958D61-99B1-4CF8-BC0B-C4CC143317A2}"/>
    <cellStyle name="Hiperłącze 17" xfId="6708" hidden="1" xr:uid="{8AE59755-D57E-450D-9E2B-5708A6527404}"/>
    <cellStyle name="Hiperłącze 17" xfId="6730" hidden="1" xr:uid="{6010181C-713E-47AE-8F27-A4BB0EAF1CCB}"/>
    <cellStyle name="Hiperłącze 17" xfId="712" hidden="1" xr:uid="{D6B3FCE4-A0C8-4968-AB90-01FF9CC99D0F}"/>
    <cellStyle name="Hiperłącze 17" xfId="652" hidden="1" xr:uid="{B90BC825-2DED-4861-B306-7BBF9B7D83E6}"/>
    <cellStyle name="Hiperłącze 17" xfId="588" hidden="1" xr:uid="{7BA96FA4-96D6-4DA9-8F96-2D62A18C9211}"/>
    <cellStyle name="Hiperłącze 17" xfId="524" hidden="1" xr:uid="{D864E3BC-39D5-4A51-8F5D-6C0BD6E88BA0}"/>
    <cellStyle name="Hiperłącze 17" xfId="454" hidden="1" xr:uid="{97E93BFF-CE3A-4689-960C-A11CB8C97771}"/>
    <cellStyle name="Hiperłącze 17" xfId="389" hidden="1" xr:uid="{6E49AA4C-C375-455C-AAD1-2A426F4ED5F3}"/>
    <cellStyle name="Hiperłącze 17" xfId="342" hidden="1" xr:uid="{EDC5C4EC-AEC4-4BB9-8602-08B88A5E9870}"/>
    <cellStyle name="Hiperłącze 17" xfId="6754" hidden="1" xr:uid="{A7A5F658-B7AC-4D58-A37A-A671AF21B761}"/>
    <cellStyle name="Hiperłącze 17" xfId="6779" hidden="1" xr:uid="{A0E14CB6-F435-4C14-B580-37160618C414}"/>
    <cellStyle name="Hiperłącze 17" xfId="6803" hidden="1" xr:uid="{66A7CBCB-1E0C-4A75-9B02-939AC452A383}"/>
    <cellStyle name="Hiperłącze 17" xfId="6826" hidden="1" xr:uid="{1B151621-4A65-4152-992C-0DE09508B11E}"/>
    <cellStyle name="Hiperłącze 17" xfId="6924" hidden="1" xr:uid="{FC854D9E-5B08-4DC8-976F-F9F071EE7AC5}"/>
    <cellStyle name="Hiperłącze 17" xfId="6989" hidden="1" xr:uid="{AAB84F8E-9689-4B6A-A4D2-14957A8C67A5}"/>
    <cellStyle name="Hiperłącze 17" xfId="7056" hidden="1" xr:uid="{3DD9ACDE-0735-4EEB-BF1E-72AF87F50EEB}"/>
    <cellStyle name="Hiperłącze 17" xfId="7122" hidden="1" xr:uid="{FB5D5036-C07A-4DD8-98DE-1B947FB25B20}"/>
    <cellStyle name="Hiperłącze 17" xfId="7188" hidden="1" xr:uid="{28CD4150-F0DD-44B0-AD94-940C0E4C406A}"/>
    <cellStyle name="Hiperłącze 17" xfId="7256" hidden="1" xr:uid="{E7453E78-BD5D-4341-BE5E-8F9C716F2BBA}"/>
    <cellStyle name="Hiperłącze 17" xfId="7322" hidden="1" xr:uid="{1F4777DD-13FD-42B3-8860-7FE72D490255}"/>
    <cellStyle name="Hiperłącze 17" xfId="7388" hidden="1" xr:uid="{E3F78F5D-CA22-4328-A06C-1B10D0FF6716}"/>
    <cellStyle name="Hiperłącze 17" xfId="7456" hidden="1" xr:uid="{8B959FCC-FB81-44AB-BAC1-CDA642CD824F}"/>
    <cellStyle name="Hiperłącze 17" xfId="7519" hidden="1" xr:uid="{EAA4A49F-9F9D-4E29-B6AD-664D97A0E6BC}"/>
    <cellStyle name="Hiperłącze 17" xfId="7580" hidden="1" xr:uid="{A7EB4A66-C056-4A6E-ABB4-B51C100BDC98}"/>
    <cellStyle name="Hiperłącze 17" xfId="7439" hidden="1" xr:uid="{74ADFDFA-19A0-4603-95CC-75FDA83C9670}"/>
    <cellStyle name="Hiperłącze 17" xfId="7332" hidden="1" xr:uid="{FFC112B8-D937-47B2-819D-DA76054B1428}"/>
    <cellStyle name="Hiperłącze 17" xfId="7231" hidden="1" xr:uid="{CCF6D8CD-9312-44F7-B39B-D78045F489DC}"/>
    <cellStyle name="Hiperłącze 17" xfId="7121" hidden="1" xr:uid="{F84BFE59-CEE9-41BA-BC92-6DA3434653BB}"/>
    <cellStyle name="Hiperłącze 17" xfId="7020" hidden="1" xr:uid="{1F6E3AAA-136E-43D8-8881-2E5DC0781B24}"/>
    <cellStyle name="Hiperłącze 17" xfId="6917" hidden="1" xr:uid="{17BB374B-3E84-41CD-BFFC-7425994D5703}"/>
    <cellStyle name="Hiperłącze 17" xfId="6868" hidden="1" xr:uid="{5D27BEAD-88B8-492F-98FB-204261B63703}"/>
    <cellStyle name="Hiperłącze 17" xfId="7653" hidden="1" xr:uid="{2C52FE40-CC17-4D4B-8C98-37CD674C9A74}"/>
    <cellStyle name="Hiperłącze 17" xfId="7717" hidden="1" xr:uid="{E060276E-2DA7-4B1A-AC04-65C57FBEA4CB}"/>
    <cellStyle name="Hiperłącze 17" xfId="7779" hidden="1" xr:uid="{C578E9C4-C66F-484D-BEEB-B4E8E6CC6AC0}"/>
    <cellStyle name="Hiperłącze 17" xfId="7842" hidden="1" xr:uid="{1586205E-4C55-4A1A-8B2B-02DDB829ACE0}"/>
    <cellStyle name="Hiperłącze 17" xfId="7701" hidden="1" xr:uid="{9FC90450-F82D-4FDF-A6E4-CA2B35C48A0F}"/>
    <cellStyle name="Hiperłącze 17" xfId="7570" hidden="1" xr:uid="{021E0285-FEFF-4229-8299-9733C0EAB643}"/>
    <cellStyle name="Hiperłącze 17" xfId="7410" hidden="1" xr:uid="{CDDD7493-5F20-47BD-9A22-C9E8057C3D20}"/>
    <cellStyle name="Hiperłącze 17" xfId="7249" hidden="1" xr:uid="{ED492257-77DE-49DD-B21F-A7382F2D2583}"/>
    <cellStyle name="Hiperłącze 17" xfId="7087" hidden="1" xr:uid="{75CD2271-D508-4616-9B1F-75D3E5407C2D}"/>
    <cellStyle name="Hiperłącze 17" xfId="6936" hidden="1" xr:uid="{2FE14378-2401-4C89-B22C-709800FDD9C4}"/>
    <cellStyle name="Hiperłącze 17" xfId="7065" hidden="1" xr:uid="{E529FE62-6530-4859-8AFD-ED3BBAFB73A2}"/>
    <cellStyle name="Hiperłącze 17" xfId="7876" hidden="1" xr:uid="{501AD8D9-96DE-49F6-97FA-C50696864574}"/>
    <cellStyle name="Hiperłącze 17" xfId="7937" hidden="1" xr:uid="{50146B02-35FC-42AE-ADB1-E69656FBDA1D}"/>
    <cellStyle name="Hiperłącze 17" xfId="7993" hidden="1" xr:uid="{6F7F0C8A-1783-4855-B892-B6B9498E9BDD}"/>
    <cellStyle name="Hiperłącze 17" xfId="8047" hidden="1" xr:uid="{67FE4B52-A3E9-45EB-AD50-C5D36E785CDB}"/>
    <cellStyle name="Hiperłącze 17" xfId="7922" hidden="1" xr:uid="{B0BF3238-8490-4EF6-9C37-72D079FDFBFE}"/>
    <cellStyle name="Hiperłącze 17" xfId="7759" hidden="1" xr:uid="{A1960FC6-1B06-4AAB-B277-DC4D02C346C4}"/>
    <cellStyle name="Hiperłącze 17" xfId="7614" hidden="1" xr:uid="{5AD188B3-AF8F-4A73-A675-F6DE464C7449}"/>
    <cellStyle name="Hiperłącze 17" xfId="7449" hidden="1" xr:uid="{A1F3F52A-C983-42B3-8E0F-68C940C910B0}"/>
    <cellStyle name="Hiperłącze 17" xfId="7199" hidden="1" xr:uid="{2480E65C-9930-4805-894F-262B3810CC11}"/>
    <cellStyle name="Hiperłącze 17" xfId="6979" hidden="1" xr:uid="{DF381538-08B6-4D1C-AEBA-13618DEA0785}"/>
    <cellStyle name="Hiperłącze 17" xfId="7151" hidden="1" xr:uid="{B612F97F-8918-47BF-A66C-C1682C7DC7C6}"/>
    <cellStyle name="Hiperłącze 17" xfId="8078" hidden="1" xr:uid="{9E62A155-2E0A-4DE9-8692-EDD5516C999C}"/>
    <cellStyle name="Hiperłącze 17" xfId="8132" hidden="1" xr:uid="{FFDA0F08-D527-47D1-9BBD-DCD461D92025}"/>
    <cellStyle name="Hiperłącze 17" xfId="8188" hidden="1" xr:uid="{3736A32A-DFD5-4361-A391-1E942632BC63}"/>
    <cellStyle name="Hiperłącze 17" xfId="8237" hidden="1" xr:uid="{16576BD3-D08A-4257-A71D-759DBC1E7568}"/>
    <cellStyle name="Hiperłącze 17" xfId="8118" hidden="1" xr:uid="{A6416954-53F5-45BA-831F-8110EDD9B64B}"/>
    <cellStyle name="Hiperłącze 17" xfId="7976" hidden="1" xr:uid="{6406CB41-0428-47E4-8194-0BFE8EDFAF47}"/>
    <cellStyle name="Hiperłącze 17" xfId="7835" hidden="1" xr:uid="{8FCE99C1-0154-4EBF-8CB3-9D0A89A8356B}"/>
    <cellStyle name="Hiperłącze 17" xfId="7652" hidden="1" xr:uid="{DEE1B68D-32DC-4617-8B24-301E6E29583C}"/>
    <cellStyle name="Hiperłącze 17" xfId="7372" hidden="1" xr:uid="{0D639B9A-E169-4294-8EC6-2B19C68233F5}"/>
    <cellStyle name="Hiperłącze 17" xfId="7072" hidden="1" xr:uid="{B0951E83-61E1-4BC3-A6E7-6F8A748230B2}"/>
    <cellStyle name="Hiperłącze 17" xfId="7300" hidden="1" xr:uid="{8A045194-FB6D-49B0-873E-6D213AEB59E9}"/>
    <cellStyle name="Hiperłącze 17" xfId="8262" hidden="1" xr:uid="{49665706-302F-4ACB-9776-D29847809C02}"/>
    <cellStyle name="Hiperłącze 17" xfId="8309" hidden="1" xr:uid="{AD9FE4CC-CDED-4ADD-A93D-7DBEB265B7A3}"/>
    <cellStyle name="Hiperłącze 17" xfId="8359" hidden="1" xr:uid="{92FF54F2-B7A8-4926-BC9F-4D1335DA2DB5}"/>
    <cellStyle name="Hiperłącze 17" xfId="8397" hidden="1" xr:uid="{9C7C98D8-BA8C-451C-9026-03F44ABBFF91}"/>
    <cellStyle name="Hiperłącze 17" xfId="8297" hidden="1" xr:uid="{F7E76850-0D82-4805-8EB3-79BE023A4142}"/>
    <cellStyle name="Hiperłącze 17" xfId="8171" hidden="1" xr:uid="{E7AB35C6-F5D3-4617-B86A-FF78AE664F6C}"/>
    <cellStyle name="Hiperłącze 17" xfId="8041" hidden="1" xr:uid="{9D6C95D9-F874-4F47-873A-0F2FCB1D6723}"/>
    <cellStyle name="Hiperłącze 17" xfId="7875" hidden="1" xr:uid="{9C945621-E527-4813-9987-B15B68AE3EB5}"/>
    <cellStyle name="Hiperłącze 17" xfId="7572" hidden="1" xr:uid="{B7DA5F57-D1A4-4A8A-85E1-323781080459}"/>
    <cellStyle name="Hiperłącze 17" xfId="7168" hidden="1" xr:uid="{581487E7-C1F6-440D-AB9E-DA06EAB6B3E9}"/>
    <cellStyle name="Hiperłącze 17" xfId="7509" hidden="1" xr:uid="{A7791B4F-1E44-40FF-BB8E-12567D7084DC}"/>
    <cellStyle name="Hiperłącze 17" xfId="8418" hidden="1" xr:uid="{9D81C383-8C64-4347-8CCD-E299CDE83F0D}"/>
    <cellStyle name="Hiperłącze 17" xfId="8455" hidden="1" xr:uid="{9754DC0C-1A62-4756-9E99-D5E3CDB7D13D}"/>
    <cellStyle name="Hiperłącze 17" xfId="8488" hidden="1" xr:uid="{A8CEFC98-3D3B-4C1A-A55F-EF0FCE670DD4}"/>
    <cellStyle name="Hiperłącze 17" xfId="8510" hidden="1" xr:uid="{9AB65A21-B3E5-4561-8067-E4FEFF55E991}"/>
    <cellStyle name="Hiperłącze 17" xfId="8444" hidden="1" xr:uid="{6EC9F36F-6132-4FBD-8F50-50F4E9968049}"/>
    <cellStyle name="Hiperłącze 17" xfId="8344" hidden="1" xr:uid="{86EF5482-FD56-43E5-BF1A-7F536506F1FB}"/>
    <cellStyle name="Hiperłącze 17" xfId="8231" hidden="1" xr:uid="{CD8F80FE-95CA-4FCA-9E70-20DDAAC1DD8B}"/>
    <cellStyle name="Hiperłącze 17" xfId="8077" hidden="1" xr:uid="{331A0A05-1846-4C56-96CE-08C7E02F8CB5}"/>
    <cellStyle name="Hiperłącze 17" xfId="7806" hidden="1" xr:uid="{54871A8E-AFC3-4201-A33E-52AFA2C73DB4}"/>
    <cellStyle name="Hiperłącze 17" xfId="7340" hidden="1" xr:uid="{04AC8E1D-3F66-45A4-A64E-1E83FFC7D973}"/>
    <cellStyle name="Hiperłącze 17" xfId="7714" hidden="1" xr:uid="{410F3317-889D-4396-BCFB-0B8B47A26348}"/>
    <cellStyle name="Hiperłącze 17" xfId="8528" hidden="1" xr:uid="{E15F195B-BA1B-40EC-849E-9C4AD7EB2B59}"/>
    <cellStyle name="Hiperłącze 17" xfId="8552" hidden="1" xr:uid="{DA2A3ADD-388C-4784-9F26-57859CD1300A}"/>
    <cellStyle name="Hiperłącze 17" xfId="8575" hidden="1" xr:uid="{3BF1BF1B-54EE-4FBA-83DE-7383F6B7E3C5}"/>
    <cellStyle name="Hiperłącze 17" xfId="8597" hidden="1" xr:uid="{ABA957C5-2780-4F18-AFFE-E96CBE46851B}"/>
    <cellStyle name="Hiperłącze 17" xfId="8648" hidden="1" xr:uid="{70246C8F-B1F3-4405-9FFB-75F13B02982B}"/>
    <cellStyle name="Hiperłącze 17" xfId="8685" hidden="1" xr:uid="{C976F5F2-17E6-494D-A35D-C6A3BB6EE5E8}"/>
    <cellStyle name="Hiperłącze 17" xfId="8731" hidden="1" xr:uid="{D0A55AC8-BA2C-477C-A93B-C064FDBF5785}"/>
    <cellStyle name="Hiperłącze 17" xfId="8766" hidden="1" xr:uid="{294689F4-CE53-47B7-83CD-4BCA97FD136C}"/>
    <cellStyle name="Hiperłącze 17" xfId="8806" hidden="1" xr:uid="{22A5A14C-EE0C-4A45-8F10-88B9448D0768}"/>
    <cellStyle name="Hiperłącze 17" xfId="8846" hidden="1" xr:uid="{7F8E3110-D3B9-4A59-B5EB-98BD5B481D76}"/>
    <cellStyle name="Hiperłącze 17" xfId="8883" hidden="1" xr:uid="{8013DA22-6CF8-471D-A431-AE31B1A39BEE}"/>
    <cellStyle name="Hiperłącze 17" xfId="8928" hidden="1" xr:uid="{F0E37F20-3966-4B0C-A66A-C197184656ED}"/>
    <cellStyle name="Hiperłącze 17" xfId="8965" hidden="1" xr:uid="{9533B9D0-7E88-4D30-B922-A13739386063}"/>
    <cellStyle name="Hiperłącze 17" xfId="9001" hidden="1" xr:uid="{02C89254-D0C7-4607-B28C-3B86FC13AF21}"/>
    <cellStyle name="Hiperłącze 17" xfId="9024" hidden="1" xr:uid="{B9D628C7-7263-449B-9125-D83CE57261F8}"/>
    <cellStyle name="Hiperłącze 17" xfId="9124" hidden="1" xr:uid="{7903179E-8B4A-4743-8E33-6D05E1D20DCF}"/>
    <cellStyle name="Hiperłącze 17" xfId="9190" hidden="1" xr:uid="{768E7F3B-9D57-4D4D-AF7D-60796CFD3129}"/>
    <cellStyle name="Hiperłącze 17" xfId="9257" hidden="1" xr:uid="{D879BA7A-8A1A-46C4-848A-B9BEF6A16EF8}"/>
    <cellStyle name="Hiperłącze 17" xfId="9324" hidden="1" xr:uid="{7FA7A8DF-D014-4340-B9F0-0DF953F470D5}"/>
    <cellStyle name="Hiperłącze 17" xfId="9391" hidden="1" xr:uid="{0D3D963F-23D1-431E-8464-93D3E1AB7827}"/>
    <cellStyle name="Hiperłącze 17" xfId="9459" hidden="1" xr:uid="{1E0C75F6-A044-45D6-A1D0-E1BEC699B8F0}"/>
    <cellStyle name="Hiperłącze 17" xfId="9525" hidden="1" xr:uid="{F41596E3-4D77-4C4F-8BD7-77CC15397D38}"/>
    <cellStyle name="Hiperłącze 17" xfId="9591" hidden="1" xr:uid="{00283800-DFF7-4403-80F1-1A536EEE7798}"/>
    <cellStyle name="Hiperłącze 17" xfId="9659" hidden="1" xr:uid="{91EF0808-260F-49FD-AD1A-649E1B359C08}"/>
    <cellStyle name="Hiperłącze 17" xfId="9722" hidden="1" xr:uid="{7672D8ED-6A6E-4B10-BEEC-BD17404AFA56}"/>
    <cellStyle name="Hiperłącze 17" xfId="9783" hidden="1" xr:uid="{55FFA16D-3A62-4529-BA3B-4D263F81B481}"/>
    <cellStyle name="Hiperłącze 17" xfId="9642" hidden="1" xr:uid="{A6A95F14-0331-4116-B882-72B03D05D679}"/>
    <cellStyle name="Hiperłącze 17" xfId="9535" hidden="1" xr:uid="{BD7CEAE3-4477-4C8A-8086-C07C860AC2ED}"/>
    <cellStyle name="Hiperłącze 17" xfId="9434" hidden="1" xr:uid="{9601E5FC-1992-4806-AD2F-26E761AEF9CE}"/>
    <cellStyle name="Hiperłącze 17" xfId="9323" hidden="1" xr:uid="{66BEAB35-9966-4ABC-A0E2-11D94A9D3B86}"/>
    <cellStyle name="Hiperłącze 17" xfId="9221" hidden="1" xr:uid="{38D52268-0AF5-4EA9-9B32-132ADDBB307F}"/>
    <cellStyle name="Hiperłącze 17" xfId="9117" hidden="1" xr:uid="{B76EE463-A6CB-4B5F-BD1F-F490778F9D6D}"/>
    <cellStyle name="Hiperłącze 17" xfId="9068" hidden="1" xr:uid="{C45C7901-D836-4A4E-AD79-A3CE5E7C2DB2}"/>
    <cellStyle name="Hiperłącze 17" xfId="9856" hidden="1" xr:uid="{55865315-9A4D-4B2D-A4BF-05C47346DD08}"/>
    <cellStyle name="Hiperłącze 17" xfId="9920" hidden="1" xr:uid="{7BA0A35D-5458-4EA0-BEA0-DAAF5257CE0F}"/>
    <cellStyle name="Hiperłącze 17" xfId="9982" hidden="1" xr:uid="{D4338039-16EF-443C-8091-FB3F2DA8E0F5}"/>
    <cellStyle name="Hiperłącze 17" xfId="10045" hidden="1" xr:uid="{018B2242-A899-4681-B93A-8219DB707812}"/>
    <cellStyle name="Hiperłącze 17" xfId="9904" hidden="1" xr:uid="{A2F9EFF9-E950-4599-9018-8A0758654EB7}"/>
    <cellStyle name="Hiperłącze 17" xfId="9773" hidden="1" xr:uid="{43B47966-1CF6-4DAF-885C-98C7BF9ED784}"/>
    <cellStyle name="Hiperłącze 17" xfId="9613" hidden="1" xr:uid="{C7F472E6-13DF-4351-B68F-20AEEE10BEDA}"/>
    <cellStyle name="Hiperłącze 17" xfId="9452" hidden="1" xr:uid="{7412E28B-7B92-428F-AD1A-CE9AF2C010C5}"/>
    <cellStyle name="Hiperłącze 17" xfId="9288" hidden="1" xr:uid="{5BABA323-6F90-4E5D-86C3-A4C250CAF295}"/>
    <cellStyle name="Hiperłącze 17" xfId="9136" hidden="1" xr:uid="{6CE359EF-7BCB-4420-943B-715A7E076289}"/>
    <cellStyle name="Hiperłącze 17" xfId="9266" hidden="1" xr:uid="{6553A0F5-E44B-4085-B529-180292F42547}"/>
    <cellStyle name="Hiperłącze 17" xfId="10079" hidden="1" xr:uid="{959868B6-6F03-434E-97AF-331347275942}"/>
    <cellStyle name="Hiperłącze 17" xfId="10140" hidden="1" xr:uid="{A7C8043D-7B1F-4F1E-B222-4F6282865C17}"/>
    <cellStyle name="Hiperłącze 17" xfId="10196" hidden="1" xr:uid="{1DABCA07-76AB-4E5D-87F9-8FD09E385BE5}"/>
    <cellStyle name="Hiperłącze 17" xfId="10250" hidden="1" xr:uid="{69AC9AD5-A1AA-42D5-85FF-09C3AFD65630}"/>
    <cellStyle name="Hiperłącze 17" xfId="10125" hidden="1" xr:uid="{18D8E92C-4069-4114-A798-05AA17EDABF3}"/>
    <cellStyle name="Hiperłącze 17" xfId="9962" hidden="1" xr:uid="{857ACC56-5F16-434C-B526-5B35194836B9}"/>
    <cellStyle name="Hiperłącze 17" xfId="9817" hidden="1" xr:uid="{30020A15-85F3-46F5-B9A1-A5BD05A62C22}"/>
    <cellStyle name="Hiperłącze 17" xfId="9652" hidden="1" xr:uid="{D972CDA3-2CD1-448F-932A-071F83F3ED12}"/>
    <cellStyle name="Hiperłącze 17" xfId="9402" hidden="1" xr:uid="{12E2C8BA-BD24-4826-8B33-A935CA67CE24}"/>
    <cellStyle name="Hiperłącze 17" xfId="9180" hidden="1" xr:uid="{ED2A1A18-702A-4ECC-8F7E-A6F0667D85DC}"/>
    <cellStyle name="Hiperłącze 17" xfId="9353" hidden="1" xr:uid="{B0D30263-050D-4282-874F-EBD7F8166A07}"/>
    <cellStyle name="Hiperłącze 17" xfId="10281" hidden="1" xr:uid="{47DA5628-758B-4CAC-BD76-55438876D0DC}"/>
    <cellStyle name="Hiperłącze 17" xfId="10335" hidden="1" xr:uid="{215874F9-FB88-467E-B3CF-2061F3E199C6}"/>
    <cellStyle name="Hiperłącze 17" xfId="10391" hidden="1" xr:uid="{DEDA7E73-3154-4A27-9C84-23FD6D6C7EA9}"/>
    <cellStyle name="Hiperłącze 17" xfId="10440" hidden="1" xr:uid="{1C9A8E07-AB60-44EA-B25A-5A07E3357C79}"/>
    <cellStyle name="Hiperłącze 17" xfId="10321" hidden="1" xr:uid="{4A15C885-C04A-470D-AA7C-9746E0C3BAEF}"/>
    <cellStyle name="Hiperłącze 17" xfId="10179" hidden="1" xr:uid="{E9C94F16-5F59-4DC9-BA8D-9CC221824467}"/>
    <cellStyle name="Hiperłącze 17" xfId="10038" hidden="1" xr:uid="{2A7A2208-AD5E-420A-B94A-B969121F7554}"/>
    <cellStyle name="Hiperłącze 17" xfId="9855" hidden="1" xr:uid="{116A02AB-1A53-4CA8-80FD-69B59D8519FA}"/>
    <cellStyle name="Hiperłącze 17" xfId="9575" hidden="1" xr:uid="{A5D2C384-D9EB-4856-87BF-9E894749D832}"/>
    <cellStyle name="Hiperłącze 17" xfId="9273" hidden="1" xr:uid="{0A2C1137-E383-4003-9D6F-ABE721434D6A}"/>
    <cellStyle name="Hiperłącze 17" xfId="9503" hidden="1" xr:uid="{BA3CC3B3-B97F-4665-983E-AAFEEF715A44}"/>
    <cellStyle name="Hiperłącze 17" xfId="10465" hidden="1" xr:uid="{007ACF7D-8EA6-4216-98FB-02B038A1F099}"/>
    <cellStyle name="Hiperłącze 17" xfId="10512" hidden="1" xr:uid="{64C3F8F2-674F-4A56-8E43-CCCD75796056}"/>
    <cellStyle name="Hiperłącze 17" xfId="10562" hidden="1" xr:uid="{25DB6AD6-B2E9-4F25-ABEE-EB35DAFD6E74}"/>
    <cellStyle name="Hiperłącze 17" xfId="10600" hidden="1" xr:uid="{26FE4C84-2855-45FD-9075-37498C0A180B}"/>
    <cellStyle name="Hiperłącze 17" xfId="10500" hidden="1" xr:uid="{3B336394-D65B-40D2-AAFC-683B1D2D7A1F}"/>
    <cellStyle name="Hiperłącze 17" xfId="10374" hidden="1" xr:uid="{D52DB176-2802-4DCE-834C-CF9342A9DB83}"/>
    <cellStyle name="Hiperłącze 17" xfId="10244" hidden="1" xr:uid="{611B258C-64CA-4260-AFF9-2D042DB9708C}"/>
    <cellStyle name="Hiperłącze 17" xfId="10078" hidden="1" xr:uid="{B9B34172-178B-41B5-9239-F7F3B4D94FD0}"/>
    <cellStyle name="Hiperłącze 17" xfId="9775" hidden="1" xr:uid="{7A8C42AD-6B97-4CB8-A5B3-E8AD91A63495}"/>
    <cellStyle name="Hiperłącze 17" xfId="9371" hidden="1" xr:uid="{F9813258-47F2-43F8-8C42-65D5A83AB3E4}"/>
    <cellStyle name="Hiperłącze 17" xfId="9712" hidden="1" xr:uid="{2C67FD00-4A60-49D2-BC7D-EB055AB306DD}"/>
    <cellStyle name="Hiperłącze 17" xfId="10621" hidden="1" xr:uid="{EC6FC0BF-6D42-4E96-8F10-99BD1E6CBE56}"/>
    <cellStyle name="Hiperłącze 17" xfId="10658" hidden="1" xr:uid="{7AB213DF-499E-4A34-8B31-DB2D10B7AF9B}"/>
    <cellStyle name="Hiperłącze 17" xfId="10691" hidden="1" xr:uid="{694A2A49-ACD5-4BED-8675-E7152CC98568}"/>
    <cellStyle name="Hiperłącze 17" xfId="10713" hidden="1" xr:uid="{B9D38E2C-A8EF-4C6F-A3BD-BDA6F9803E96}"/>
    <cellStyle name="Hiperłącze 17" xfId="10647" hidden="1" xr:uid="{B2D7A73E-A400-4E0C-86FD-37AF35DD40EA}"/>
    <cellStyle name="Hiperłącze 17" xfId="10547" hidden="1" xr:uid="{7C8022CE-496F-4ACD-BC78-6F7A4ABA0BB3}"/>
    <cellStyle name="Hiperłącze 17" xfId="10434" hidden="1" xr:uid="{25F11B9E-1898-4238-9DD6-DF54206CD1C3}"/>
    <cellStyle name="Hiperłącze 17" xfId="10280" hidden="1" xr:uid="{3CDBB494-14B2-442E-B3A0-8EC01BA2508F}"/>
    <cellStyle name="Hiperłącze 17" xfId="10009" hidden="1" xr:uid="{31959C2C-9CE6-4774-A649-B2003DEB9283}"/>
    <cellStyle name="Hiperłącze 17" xfId="9543" hidden="1" xr:uid="{4DE7FE5D-60DB-4388-B69F-3FCE71ED59A4}"/>
    <cellStyle name="Hiperłącze 17" xfId="9917" hidden="1" xr:uid="{01600432-C4B0-4BA8-B872-A2B2B1126B7D}"/>
    <cellStyle name="Hiperłącze 17" xfId="10731" hidden="1" xr:uid="{BFF6E077-8E02-44A8-A30B-4A1D7A575568}"/>
    <cellStyle name="Hiperłącze 17" xfId="10755" hidden="1" xr:uid="{EA1A1BCA-D5BD-4142-A31E-3A8C26748B69}"/>
    <cellStyle name="Hiperłącze 17" xfId="10778" hidden="1" xr:uid="{93883AF3-9D33-44BD-857F-AA7D3FB6A74B}"/>
    <cellStyle name="Hiperłącze 17" xfId="10800" hidden="1" xr:uid="{0C82499E-296E-414F-B6C3-5A274633DE93}"/>
    <cellStyle name="Hiperłącze 17" xfId="8957" hidden="1" xr:uid="{78F34885-E868-4DA4-84AD-54379BF68E2F}"/>
    <cellStyle name="Hiperłącze 17" xfId="8897" hidden="1" xr:uid="{7C5B3EE4-530F-4275-99B3-572F28C40A62}"/>
    <cellStyle name="Hiperłącze 17" xfId="8835" hidden="1" xr:uid="{4A39F0B2-F28F-4583-8335-9DA57BA78AC9}"/>
    <cellStyle name="Hiperłącze 17" xfId="8773" hidden="1" xr:uid="{46B4EB75-E2BF-4EAB-98C1-173BEB6C7450}"/>
    <cellStyle name="Hiperłącze 17" xfId="8709" hidden="1" xr:uid="{E7C596C5-DF33-4465-9D76-B9C95F366196}"/>
    <cellStyle name="Hiperłącze 17" xfId="8650" hidden="1" xr:uid="{55FBBBA9-68F7-4A6F-9B62-A6CA0AD80E84}"/>
    <cellStyle name="Hiperłącze 17" xfId="8607" hidden="1" xr:uid="{1003ED78-519F-4814-BDC1-C62BA56B19F3}"/>
    <cellStyle name="Hiperłącze 17" xfId="10824" hidden="1" xr:uid="{53F2FB62-0343-4F7B-80CB-EB80059F82FE}"/>
    <cellStyle name="Hiperłącze 17" xfId="10849" hidden="1" xr:uid="{BB2E64AE-DE7F-4B69-853A-DA58AB25D722}"/>
    <cellStyle name="Hiperłącze 17" xfId="10873" hidden="1" xr:uid="{376E48C6-9A40-40EF-B2D9-085ADD46BB0B}"/>
    <cellStyle name="Hiperłącze 17" xfId="10896" hidden="1" xr:uid="{19621A67-D241-4F81-90C7-931D98EC03D1}"/>
    <cellStyle name="Hiperłącze 17" xfId="10994" hidden="1" xr:uid="{1F922A79-C43F-4861-9D1A-33EB9FC41C90}"/>
    <cellStyle name="Hiperłącze 17" xfId="11059" hidden="1" xr:uid="{FD181305-A371-4EED-9802-6FE51E29F278}"/>
    <cellStyle name="Hiperłącze 17" xfId="11126" hidden="1" xr:uid="{29A2949B-F276-4173-A26A-411808E7AA6C}"/>
    <cellStyle name="Hiperłącze 17" xfId="11192" hidden="1" xr:uid="{F8D4545A-8E86-46B9-937C-82F932F70D02}"/>
    <cellStyle name="Hiperłącze 17" xfId="11258" hidden="1" xr:uid="{6DD180FC-2AD6-441B-A35E-7D8B8A500E52}"/>
    <cellStyle name="Hiperłącze 17" xfId="11326" hidden="1" xr:uid="{8148BBB5-2A59-43E6-9EA6-7DE190EC637D}"/>
    <cellStyle name="Hiperłącze 17" xfId="11392" hidden="1" xr:uid="{2CBD2F14-6A13-4C2C-B127-450E56AEE7AB}"/>
    <cellStyle name="Hiperłącze 17" xfId="11458" hidden="1" xr:uid="{565C2376-092E-43E6-8678-4FC23E59B07A}"/>
    <cellStyle name="Hiperłącze 17" xfId="11526" hidden="1" xr:uid="{CD16C1C0-BB2A-451B-A212-9FF6D93C391D}"/>
    <cellStyle name="Hiperłącze 17" xfId="11589" hidden="1" xr:uid="{35C46BD9-45AF-4BF2-A051-C980B33199BC}"/>
    <cellStyle name="Hiperłącze 17" xfId="11650" hidden="1" xr:uid="{562C9383-04D7-40C3-9F5B-DA1D57F8ADD6}"/>
    <cellStyle name="Hiperłącze 17" xfId="11509" hidden="1" xr:uid="{BF4341C5-1883-498A-B46F-11410E8BE9BC}"/>
    <cellStyle name="Hiperłącze 17" xfId="11402" hidden="1" xr:uid="{543A04BE-E468-4E3B-8698-A60B99250AB2}"/>
    <cellStyle name="Hiperłącze 17" xfId="11301" hidden="1" xr:uid="{98DF37D9-99EF-49A3-B767-C4F92D961F90}"/>
    <cellStyle name="Hiperłącze 17" xfId="11191" hidden="1" xr:uid="{1D1B9A2D-6EFA-4A3B-9941-41EA12FB5578}"/>
    <cellStyle name="Hiperłącze 17" xfId="11090" hidden="1" xr:uid="{DB2FD454-CB6B-4E82-A795-07E2450DB301}"/>
    <cellStyle name="Hiperłącze 17" xfId="10987" hidden="1" xr:uid="{162A7D32-932C-4860-8C17-3C2CD8361B99}"/>
    <cellStyle name="Hiperłącze 17" xfId="10938" hidden="1" xr:uid="{056B9122-909D-4530-AEC1-A23C9E82973D}"/>
    <cellStyle name="Hiperłącze 17" xfId="11723" hidden="1" xr:uid="{C11D3D6F-677E-4F53-B476-5A48E0FA183B}"/>
    <cellStyle name="Hiperłącze 17" xfId="11787" hidden="1" xr:uid="{DA573CDC-2808-4C69-885B-08CAB300CD61}"/>
    <cellStyle name="Hiperłącze 17" xfId="11849" hidden="1" xr:uid="{17815FFA-F9F2-4AC8-B375-076459AC63AB}"/>
    <cellStyle name="Hiperłącze 17" xfId="11912" hidden="1" xr:uid="{37251ED8-2AC4-4340-B9B4-4DEC12D68FBA}"/>
    <cellStyle name="Hiperłącze 17" xfId="11771" hidden="1" xr:uid="{42DC5438-5626-47A8-ADB3-95931E4167C7}"/>
    <cellStyle name="Hiperłącze 17" xfId="11640" hidden="1" xr:uid="{D8141B6B-13A8-48ED-A8E0-EE3A4E5FD2D3}"/>
    <cellStyle name="Hiperłącze 17" xfId="11480" hidden="1" xr:uid="{BDBF1E42-82A8-46C8-AA0E-4BAEF62606D9}"/>
    <cellStyle name="Hiperłącze 17" xfId="11319" hidden="1" xr:uid="{0CCD33E7-2791-41B9-9D9A-4FC2749770CA}"/>
    <cellStyle name="Hiperłącze 17" xfId="11157" hidden="1" xr:uid="{7CE722A0-AA6E-4861-A9F5-9C8D6027EEE3}"/>
    <cellStyle name="Hiperłącze 17" xfId="11006" hidden="1" xr:uid="{51439302-EBF3-425E-BAE4-B368796FC845}"/>
    <cellStyle name="Hiperłącze 17" xfId="11135" hidden="1" xr:uid="{7242A651-3EAC-4D7B-804C-91352684518E}"/>
    <cellStyle name="Hiperłącze 17" xfId="11946" hidden="1" xr:uid="{8B7412F3-6523-414A-B824-3F23EB5842C4}"/>
    <cellStyle name="Hiperłącze 17" xfId="12007" hidden="1" xr:uid="{0576B2B0-A5F6-4C60-99E1-682C9DF60DD5}"/>
    <cellStyle name="Hiperłącze 17" xfId="12063" hidden="1" xr:uid="{72B8217D-7F5C-4001-A6F8-C149A272A135}"/>
    <cellStyle name="Hiperłącze 17" xfId="12117" hidden="1" xr:uid="{B12E27FD-FEB6-42EB-B4BA-21261B5DAD74}"/>
    <cellStyle name="Hiperłącze 17" xfId="11992" hidden="1" xr:uid="{5C559363-7158-49E7-AC21-36236F7BE28E}"/>
    <cellStyle name="Hiperłącze 17" xfId="11829" hidden="1" xr:uid="{3331C2AA-CE39-4AC6-ABA3-97A37D68C7DE}"/>
    <cellStyle name="Hiperłącze 17" xfId="11684" hidden="1" xr:uid="{3F763783-4B8C-4187-840E-8EAF7F70900B}"/>
    <cellStyle name="Hiperłącze 17" xfId="11519" hidden="1" xr:uid="{2B095EEE-3648-419A-A12A-C97EBEAB3BDE}"/>
    <cellStyle name="Hiperłącze 17" xfId="11269" hidden="1" xr:uid="{38D76D7E-A187-445B-97A3-C08E2B166DA2}"/>
    <cellStyle name="Hiperłącze 17" xfId="11049" hidden="1" xr:uid="{9BF37447-952B-4ECE-B810-3C6225417C3A}"/>
    <cellStyle name="Hiperłącze 17" xfId="11221" hidden="1" xr:uid="{B7B91332-2E02-4D2D-AA07-2A954E66CACB}"/>
    <cellStyle name="Hiperłącze 17" xfId="12148" hidden="1" xr:uid="{32A5FB64-D5B3-4A2A-BF8C-5F99A0C54BF7}"/>
    <cellStyle name="Hiperłącze 17" xfId="12202" hidden="1" xr:uid="{2CE33214-28FA-48AE-8E52-2D9AE6EE70D4}"/>
    <cellStyle name="Hiperłącze 17" xfId="12258" hidden="1" xr:uid="{25C672B2-A9F1-4F38-882F-E0301DA9A15D}"/>
    <cellStyle name="Hiperłącze 17" xfId="12307" hidden="1" xr:uid="{C6122A39-7E25-41BE-BBB3-B55CE88D1AB8}"/>
    <cellStyle name="Hiperłącze 17" xfId="12188" hidden="1" xr:uid="{20A7EAED-A5F2-42C8-BE88-761D833ED07D}"/>
    <cellStyle name="Hiperłącze 17" xfId="12046" hidden="1" xr:uid="{672C77FC-FE60-453D-94F9-7DAA74927665}"/>
    <cellStyle name="Hiperłącze 17" xfId="11905" hidden="1" xr:uid="{C2A6BD23-1C91-4F0E-B679-7A27414661EF}"/>
    <cellStyle name="Hiperłącze 17" xfId="11722" hidden="1" xr:uid="{284400D9-9BB5-4024-B6AE-4874CF62953C}"/>
    <cellStyle name="Hiperłącze 17" xfId="11442" hidden="1" xr:uid="{30F53284-C5E6-4EB6-905E-C6552EF9F14E}"/>
    <cellStyle name="Hiperłącze 17" xfId="11142" hidden="1" xr:uid="{71076DE0-3D27-4645-8F24-0E2FEF15863C}"/>
    <cellStyle name="Hiperłącze 17" xfId="11370" hidden="1" xr:uid="{0A46497B-6792-4B6C-94EC-C47B7E4AD453}"/>
    <cellStyle name="Hiperłącze 17" xfId="12332" hidden="1" xr:uid="{238443C0-49CC-4782-872C-D498FEFA5658}"/>
    <cellStyle name="Hiperłącze 17" xfId="12379" hidden="1" xr:uid="{1D3F8560-D44E-4E8C-BD84-518A70EF9037}"/>
    <cellStyle name="Hiperłącze 17" xfId="12429" hidden="1" xr:uid="{597173AF-2DB2-4C0F-A61A-189EB110F440}"/>
    <cellStyle name="Hiperłącze 17" xfId="12467" hidden="1" xr:uid="{921987F5-959C-4735-8815-1CCABB999672}"/>
    <cellStyle name="Hiperłącze 17" xfId="12367" hidden="1" xr:uid="{E89FE95B-36A3-4FBA-AE32-7FD294F31B54}"/>
    <cellStyle name="Hiperłącze 17" xfId="12241" hidden="1" xr:uid="{211F4E34-185A-4CC6-9B19-10B838C71BE0}"/>
    <cellStyle name="Hiperłącze 17" xfId="12111" hidden="1" xr:uid="{E087DFFF-56D1-46A8-87DD-E93EF5619851}"/>
    <cellStyle name="Hiperłącze 17" xfId="11945" hidden="1" xr:uid="{016F734E-1FCE-4E49-8935-166E77EE1179}"/>
    <cellStyle name="Hiperłącze 17" xfId="11642" hidden="1" xr:uid="{15538B12-1008-4CF2-A958-89247CB2728B}"/>
    <cellStyle name="Hiperłącze 17" xfId="11238" hidden="1" xr:uid="{ECA3D63F-3FAC-49E4-8C64-8F21260CD2AD}"/>
    <cellStyle name="Hiperłącze 17" xfId="11579" hidden="1" xr:uid="{D8C718E8-C8A1-472F-8626-4318184E420C}"/>
    <cellStyle name="Hiperłącze 17" xfId="12488" hidden="1" xr:uid="{E3D3B1C6-B6D4-4EB6-8CE2-DE17F5310AD8}"/>
    <cellStyle name="Hiperłącze 17" xfId="12525" hidden="1" xr:uid="{ECEF9EE2-977D-49EA-8BEC-35022234D9D6}"/>
    <cellStyle name="Hiperłącze 17" xfId="12558" hidden="1" xr:uid="{3F599C35-DE85-40EA-8458-A981DC05CF0B}"/>
    <cellStyle name="Hiperłącze 17" xfId="12580" hidden="1" xr:uid="{3481F8FC-5CD6-4BD4-82E4-D76F301611AF}"/>
    <cellStyle name="Hiperłącze 17" xfId="12514" hidden="1" xr:uid="{9FB13943-9AFF-42A4-A5D7-6D66979D53FB}"/>
    <cellStyle name="Hiperłącze 17" xfId="12414" hidden="1" xr:uid="{1E2D7C26-A400-4AC6-89A1-6CA472ED0824}"/>
    <cellStyle name="Hiperłącze 17" xfId="12301" hidden="1" xr:uid="{0D5E92C1-DAA5-4AC5-85E9-268273B3BC36}"/>
    <cellStyle name="Hiperłącze 17" xfId="12147" hidden="1" xr:uid="{DD0F17A4-11AC-4D14-A92B-C709FB9BBD6F}"/>
    <cellStyle name="Hiperłącze 17" xfId="11876" hidden="1" xr:uid="{17E03A80-8516-475B-8AA3-7CEFE2D687ED}"/>
    <cellStyle name="Hiperłącze 17" xfId="11410" hidden="1" xr:uid="{FD6C6AB4-B2F1-4C3D-AABE-13B70D11DF5E}"/>
    <cellStyle name="Hiperłącze 17" xfId="11784" hidden="1" xr:uid="{E99F37D2-B4CE-4A70-8C66-1AB57513EF6D}"/>
    <cellStyle name="Hiperłącze 17" xfId="12598" hidden="1" xr:uid="{5A2C2944-E8D8-463B-899F-2BBD77087654}"/>
    <cellStyle name="Hiperłącze 17" xfId="12622" hidden="1" xr:uid="{89A355CE-A841-4574-9CE0-C78B042FAE10}"/>
    <cellStyle name="Hiperłącze 17" xfId="12645" hidden="1" xr:uid="{A33BDF98-0AE1-4416-93A2-51CC9B6E1CD4}"/>
    <cellStyle name="Hiperłącze 17" xfId="12667" hidden="1" xr:uid="{467DDE4C-5593-4D82-B065-21BE4999A7CB}"/>
    <cellStyle name="Hiperłącze 17" xfId="12749" hidden="1" xr:uid="{1A720BA5-3D16-42FB-9D97-1AE9165D0504}"/>
    <cellStyle name="Hiperłącze 17" xfId="12800" hidden="1" xr:uid="{72473DA5-6C1F-48F2-BCEE-3A91A0D0EE73}"/>
    <cellStyle name="Hiperłącze 17" xfId="12855" hidden="1" xr:uid="{50E136A9-3236-4365-976F-E131C5BFC468}"/>
    <cellStyle name="Hiperłącze 17" xfId="12913" hidden="1" xr:uid="{ACE6DD93-DC70-443C-8076-1882F40808F5}"/>
    <cellStyle name="Hiperłącze 17" xfId="12957" hidden="1" xr:uid="{8DA25172-AD43-4BEF-BD60-BDE1DCE7B0BB}"/>
    <cellStyle name="Hiperłącze 17" xfId="13010" hidden="1" xr:uid="{E39FEED2-BEEF-432C-99C7-66BA5ACBBA7A}"/>
    <cellStyle name="Hiperłącze 17" xfId="13057" hidden="1" xr:uid="{5844E84F-0704-412F-9840-B8B444C2D1B9}"/>
    <cellStyle name="Hiperłącze 17" xfId="13111" hidden="1" xr:uid="{5E73365C-1D51-45DB-A5B3-0E4A13380080}"/>
    <cellStyle name="Hiperłącze 17" xfId="13156" hidden="1" xr:uid="{BE6C05B3-0F7A-45C7-8027-01A36D0F2EDA}"/>
    <cellStyle name="Hiperłącze 17" xfId="13204" hidden="1" xr:uid="{2700EDFF-9475-4971-A2E6-2BC90DEFF1B1}"/>
    <cellStyle name="Hiperłącze 17" xfId="13245" hidden="1" xr:uid="{381B700C-7A77-4C53-9750-36800AE2CC11}"/>
    <cellStyle name="Hiperłącze 17" xfId="13147" hidden="1" xr:uid="{5D03D2AE-4C10-4876-8244-1921D7310F62}"/>
    <cellStyle name="Hiperłącze 17" xfId="13072" hidden="1" xr:uid="{60348D95-FB6B-41FB-92C6-CBF8D6F8F2D2}"/>
    <cellStyle name="Hiperłącze 17" xfId="12998" hidden="1" xr:uid="{B58CEE06-FCF6-43F2-87D0-E05E42C4A58A}"/>
    <cellStyle name="Hiperłącze 17" xfId="12920" hidden="1" xr:uid="{314AF6D7-CD83-4236-AD1C-CE15702CD117}"/>
    <cellStyle name="Hiperłącze 17" xfId="12828" hidden="1" xr:uid="{0D93238C-C8A0-479A-9E45-8E7D1C41F6D6}"/>
    <cellStyle name="Hiperłącze 17" xfId="12751" hidden="1" xr:uid="{B6D4CF67-8C24-4F41-AC88-6D9B48D727D9}"/>
    <cellStyle name="Hiperłącze 17" xfId="12689" hidden="1" xr:uid="{A7C9956C-1119-4E87-AD9C-00AD90EAA4E2}"/>
    <cellStyle name="Hiperłącze 17" xfId="13283" hidden="1" xr:uid="{F0140819-4B24-4B91-8FE7-AC56285AB448}"/>
    <cellStyle name="Hiperłącze 17" xfId="13321" hidden="1" xr:uid="{05385DEA-F91F-4C09-8A4A-DFE0E8460596}"/>
    <cellStyle name="Hiperłącze 17" xfId="13355" hidden="1" xr:uid="{44D19B7B-2803-44AD-9010-D5575560EFAF}"/>
    <cellStyle name="Hiperłącze 17" xfId="13378" hidden="1" xr:uid="{BB09BDB4-C29C-4172-B4A4-59DE478FB2EA}"/>
    <cellStyle name="Hiperłącze 17" xfId="13487" hidden="1" xr:uid="{15476CD1-1C3A-4E6B-8E82-141873DF29C4}"/>
    <cellStyle name="Hiperłącze 17" xfId="13558" hidden="1" xr:uid="{FF8197E1-370F-481A-94C5-3C4CF96AEAB2}"/>
    <cellStyle name="Hiperłącze 17" xfId="13625" hidden="1" xr:uid="{9B9903AD-B823-4AB4-B959-2819A6AA3134}"/>
    <cellStyle name="Hiperłącze 17" xfId="13697" hidden="1" xr:uid="{617013A1-E33B-4661-89A2-3A3560F3F358}"/>
    <cellStyle name="Hiperłącze 17" xfId="13765" hidden="1" xr:uid="{ECD0243B-D82F-46E1-87F1-36A39B0D380B}"/>
    <cellStyle name="Hiperłącze 17" xfId="13833" hidden="1" xr:uid="{7C20EDC7-9B0C-4C6C-A49A-51D0FEFAF555}"/>
    <cellStyle name="Hiperłącze 17" xfId="13901" hidden="1" xr:uid="{8CAB4EE1-F9AB-4221-8144-EFAE8E6C16BF}"/>
    <cellStyle name="Hiperłącze 17" xfId="13967" hidden="1" xr:uid="{C7FB036D-2C73-4E0F-811C-D61847D42DB8}"/>
    <cellStyle name="Hiperłącze 17" xfId="14036" hidden="1" xr:uid="{66103653-D4A5-47A7-BD6D-B2435CDBB9B4}"/>
    <cellStyle name="Hiperłącze 17" xfId="14099" hidden="1" xr:uid="{318C7556-9C55-496D-896E-A9E4D7633EFD}"/>
    <cellStyle name="Hiperłącze 17" xfId="14160" hidden="1" xr:uid="{A4FF81EB-1300-4679-91A4-D57F09BFEDD2}"/>
    <cellStyle name="Hiperłącze 17" xfId="14019" hidden="1" xr:uid="{050AE559-737E-428C-97AD-F39CB665DB5A}"/>
    <cellStyle name="Hiperłącze 17" xfId="13911" hidden="1" xr:uid="{7505C470-874E-4D07-B4BB-3662BC690F84}"/>
    <cellStyle name="Hiperłącze 17" xfId="13808" hidden="1" xr:uid="{4FC02DFC-AF3D-4FA0-B751-6D4425005F97}"/>
    <cellStyle name="Hiperłącze 17" xfId="13696" hidden="1" xr:uid="{5DDB4369-99F5-48C4-8287-7D2879657261}"/>
    <cellStyle name="Hiperłącze 17" xfId="13589" hidden="1" xr:uid="{53875EF9-75E4-48AB-B6C4-D88FA43FF118}"/>
    <cellStyle name="Hiperłącze 17" xfId="13480" hidden="1" xr:uid="{5CCA37A3-34A5-4F31-B513-8E2B09B76E1C}"/>
    <cellStyle name="Hiperłącze 17" xfId="13431" hidden="1" xr:uid="{99ABD39E-DC87-4D59-BB9B-9A479B6B98CC}"/>
    <cellStyle name="Hiperłącze 17" xfId="14239" hidden="1" xr:uid="{1A608FC9-2978-4729-AAE8-2E5D6F45D71F}"/>
    <cellStyle name="Hiperłącze 17" xfId="14303" hidden="1" xr:uid="{AABB8362-DE59-4AFA-9628-98EEC42AF22C}"/>
    <cellStyle name="Hiperłącze 17" xfId="14365" hidden="1" xr:uid="{87E5BB32-51CB-44B8-8075-5A28C960695E}"/>
    <cellStyle name="Hiperłącze 17" xfId="14428" hidden="1" xr:uid="{DDF2C20B-CA79-4F08-A9DE-29BE4F0B9372}"/>
    <cellStyle name="Hiperłącze 17" xfId="14287" hidden="1" xr:uid="{0D30552F-7AF3-44B2-AB24-8961A437633B}"/>
    <cellStyle name="Hiperłącze 17" xfId="14150" hidden="1" xr:uid="{9DBA2202-0EAE-418C-950A-D95115DD9051}"/>
    <cellStyle name="Hiperłącze 17" xfId="13990" hidden="1" xr:uid="{AE8DE9E7-2D96-4245-8541-66DB9106D53B}"/>
    <cellStyle name="Hiperłącze 17" xfId="13826" hidden="1" xr:uid="{0D880493-5E85-4F5D-A5BF-9923FBE3A501}"/>
    <cellStyle name="Hiperłącze 17" xfId="13662" hidden="1" xr:uid="{7E8BE68D-DC64-4D30-8C00-051D3234599E}"/>
    <cellStyle name="Hiperłącze 17" xfId="13499" hidden="1" xr:uid="{DACAF450-2A20-4FCC-A03E-FF9E81942B5F}"/>
    <cellStyle name="Hiperłącze 17" xfId="13634" hidden="1" xr:uid="{CCD04BDD-7DC8-4F27-9C07-FC33F06D719A}"/>
    <cellStyle name="Hiperłącze 17" xfId="14462" hidden="1" xr:uid="{72AB372C-8210-48FE-8268-12FF21E14E75}"/>
    <cellStyle name="Hiperłącze 17" xfId="14523" hidden="1" xr:uid="{313AF313-AE72-4F8D-BEF9-4F92A1461932}"/>
    <cellStyle name="Hiperłącze 17" xfId="14579" hidden="1" xr:uid="{6606F429-2313-479E-BC0F-8B6F103A0222}"/>
    <cellStyle name="Hiperłącze 17" xfId="14633" hidden="1" xr:uid="{C30E4D43-F78F-46CF-A222-F6FCB7A78948}"/>
    <cellStyle name="Hiperłącze 17" xfId="14508" hidden="1" xr:uid="{E2431097-5002-4BA2-BD6A-B1EC2C2A7733}"/>
    <cellStyle name="Hiperłącze 17" xfId="14345" hidden="1" xr:uid="{DD39F8EC-CDA9-44EB-BBA0-DFB91AFE2605}"/>
    <cellStyle name="Hiperłącze 17" xfId="14200" hidden="1" xr:uid="{00DEAB47-0C08-43B5-8703-1C709AF72126}"/>
    <cellStyle name="Hiperłącze 17" xfId="14029" hidden="1" xr:uid="{6D7685EC-4F9D-412B-9339-37CCF78D0E7B}"/>
    <cellStyle name="Hiperłącze 17" xfId="13776" hidden="1" xr:uid="{9B7EE064-A53C-4B01-97D4-022ED081FCFE}"/>
    <cellStyle name="Hiperłącze 17" xfId="13548" hidden="1" xr:uid="{B4B8AD3E-3612-4BBE-BC6F-BB5CCAEA6E7B}"/>
    <cellStyle name="Hiperłącze 17" xfId="13726" hidden="1" xr:uid="{51C03D76-0DDD-4C0C-9E6E-31DA728FECCC}"/>
    <cellStyle name="Hiperłącze 17" xfId="14664" hidden="1" xr:uid="{1EE817BC-0498-4394-9345-3AC6FA651D97}"/>
    <cellStyle name="Hiperłącze 17" xfId="14718" hidden="1" xr:uid="{361BB089-16EE-4E7A-B848-2CD8CA938CD7}"/>
    <cellStyle name="Hiperłącze 17" xfId="14774" hidden="1" xr:uid="{21F7853B-3A12-46BD-BC87-CE40753188D4}"/>
    <cellStyle name="Hiperłącze 17" xfId="14823" hidden="1" xr:uid="{C672CFB0-B349-446C-AEB9-226C8E7E9531}"/>
    <cellStyle name="Hiperłącze 17" xfId="14704" hidden="1" xr:uid="{03CF3D5E-E4BF-43B6-BF89-426EE68D29AF}"/>
    <cellStyle name="Hiperłącze 17" xfId="14562" hidden="1" xr:uid="{AEF6C1C8-6D5A-4643-9B6B-5633FA1529C4}"/>
    <cellStyle name="Hiperłącze 17" xfId="14421" hidden="1" xr:uid="{B8AAD506-A064-4717-9244-2F26A310C807}"/>
    <cellStyle name="Hiperłącze 17" xfId="14238" hidden="1" xr:uid="{5D86B588-2495-4490-8D35-2065D6A9BB14}"/>
    <cellStyle name="Hiperłącze 17" xfId="13951" hidden="1" xr:uid="{AC209C07-7509-4E9A-9411-D1E078F99A1B}"/>
    <cellStyle name="Hiperłącze 17" xfId="13641" hidden="1" xr:uid="{E29D43BF-B19F-4B13-8160-1A20A51072E1}"/>
    <cellStyle name="Hiperłącze 17" xfId="13879" hidden="1" xr:uid="{58A3A918-A554-471C-93BB-FD901AA8FBDE}"/>
    <cellStyle name="Hiperłącze 17" xfId="14848" hidden="1" xr:uid="{C8787A89-4BE9-4501-BD5E-1C45E052CEAD}"/>
    <cellStyle name="Hiperłącze 17" xfId="14895" hidden="1" xr:uid="{1B069BCF-A8FA-449A-B85F-F5BDBA26CE53}"/>
    <cellStyle name="Hiperłącze 17" xfId="14945" hidden="1" xr:uid="{E1D9713D-1EF6-4A58-811A-CCD271867942}"/>
    <cellStyle name="Hiperłącze 17" xfId="14983" hidden="1" xr:uid="{1C61D89F-23EA-4A28-B001-9CB52700A50B}"/>
    <cellStyle name="Hiperłącze 17" xfId="14883" hidden="1" xr:uid="{2B962228-4675-447F-9378-3739E5D4B5EE}"/>
    <cellStyle name="Hiperłącze 17" xfId="14757" hidden="1" xr:uid="{98708727-D40F-498F-B8FC-88CCCD8524B1}"/>
    <cellStyle name="Hiperłącze 17" xfId="14627" hidden="1" xr:uid="{087F7D49-A9AC-4406-990B-3294A989C119}"/>
    <cellStyle name="Hiperłącze 17" xfId="14461" hidden="1" xr:uid="{74A2FD04-751A-4F78-A9AF-E79427CF5E19}"/>
    <cellStyle name="Hiperłącze 17" xfId="14152" hidden="1" xr:uid="{B3D824FB-5519-42D9-A505-AB28EBFFC81A}"/>
    <cellStyle name="Hiperłącze 17" xfId="13745" hidden="1" xr:uid="{D37A3CC4-2650-48F8-A35A-039C47299E37}"/>
    <cellStyle name="Hiperłącze 17" xfId="14089" hidden="1" xr:uid="{1BC4BE6F-B36B-48D2-9FE3-5154910D4013}"/>
    <cellStyle name="Hiperłącze 17" xfId="15004" hidden="1" xr:uid="{8D4FB0E3-FA0F-4FC0-8B6A-2948C25DD6ED}"/>
    <cellStyle name="Hiperłącze 17" xfId="15041" hidden="1" xr:uid="{B9630927-161F-4BB8-AFEF-BB3FF3851E73}"/>
    <cellStyle name="Hiperłącze 17" xfId="15074" hidden="1" xr:uid="{C97F9B78-D94C-4ADB-B388-88022F503790}"/>
    <cellStyle name="Hiperłącze 17" xfId="15096" hidden="1" xr:uid="{678E16AF-3413-4A6A-AFB9-3E8058848B21}"/>
    <cellStyle name="Hiperłącze 17" xfId="15030" hidden="1" xr:uid="{57FC1300-7012-41D2-9E4E-369671636912}"/>
    <cellStyle name="Hiperłącze 17" xfId="14930" hidden="1" xr:uid="{A97A1702-22C1-45E6-AB83-0A3F43A4983B}"/>
    <cellStyle name="Hiperłącze 17" xfId="14817" hidden="1" xr:uid="{1E6025DF-BCE4-4FD3-BFED-F0C8CEDE73E6}"/>
    <cellStyle name="Hiperłącze 17" xfId="14663" hidden="1" xr:uid="{947B9423-057C-441E-B0A6-667C935F1B24}"/>
    <cellStyle name="Hiperłącze 17" xfId="14392" hidden="1" xr:uid="{A75CF4C6-B453-4501-A1FF-7576390F4AE1}"/>
    <cellStyle name="Hiperłącze 17" xfId="13919" hidden="1" xr:uid="{EDDFB21E-9331-40F7-B00D-4E1DFD0E2EAF}"/>
    <cellStyle name="Hiperłącze 17" xfId="14300" hidden="1" xr:uid="{4BCE8E20-F3AF-4824-ADD7-1335C7A4E6EC}"/>
    <cellStyle name="Hiperłącze 17" xfId="15114" hidden="1" xr:uid="{662FDED2-29F6-45D3-8E73-EF05254F8839}"/>
    <cellStyle name="Hiperłącze 17" xfId="15138" hidden="1" xr:uid="{600E89D2-4637-4122-8FD6-F38DCC56766D}"/>
    <cellStyle name="Hiperłącze 17" xfId="15161" hidden="1" xr:uid="{58F3D742-9681-4F60-A474-63EBFC835067}"/>
    <cellStyle name="Hiperłącze 17" xfId="15183" hidden="1" xr:uid="{9AE8D730-1B67-4652-842F-FAD9B3F24AB4}"/>
    <cellStyle name="Hiperłącze 17" xfId="15240" hidden="1" xr:uid="{DC443E1F-1715-439F-BBBE-2D2DD2D6E469}"/>
    <cellStyle name="Hiperłącze 17" xfId="15283" hidden="1" xr:uid="{790944B8-44CD-44BA-A92E-5B7ACEDFCA9B}"/>
    <cellStyle name="Hiperłącze 17" xfId="15329" hidden="1" xr:uid="{A7936E00-8857-4952-AE2C-F1B4132044DD}"/>
    <cellStyle name="Hiperłącze 17" xfId="15370" hidden="1" xr:uid="{71D7310D-A714-44DC-A528-D9DFFD8CDC64}"/>
    <cellStyle name="Hiperłącze 17" xfId="15412" hidden="1" xr:uid="{81DFD657-81D8-41DE-AD64-C2A7D192825A}"/>
    <cellStyle name="Hiperłącze 17" xfId="15452" hidden="1" xr:uid="{B08FD4D5-24FC-482A-A977-BD1555F51EC8}"/>
    <cellStyle name="Hiperłącze 17" xfId="15491" hidden="1" xr:uid="{0FC4AA9A-B0D9-46DE-8551-E34FAC837ACE}"/>
    <cellStyle name="Hiperłącze 17" xfId="15536" hidden="1" xr:uid="{C9902F05-AC8A-4BCF-80B0-5475E9D37032}"/>
    <cellStyle name="Hiperłącze 17" xfId="15573" hidden="1" xr:uid="{0F5387BE-3B18-46CD-87BE-9FD912D271D7}"/>
    <cellStyle name="Hiperłącze 17" xfId="15609" hidden="1" xr:uid="{9426E334-C57C-4F4C-A8D0-DBED67475F91}"/>
    <cellStyle name="Hiperłącze 17" xfId="15632" hidden="1" xr:uid="{5FA21A63-B72D-466B-8F69-400EFD6857EA}"/>
    <cellStyle name="Hiperłącze 17" xfId="15745" hidden="1" xr:uid="{1BB89D1D-C3EE-442B-BD9D-EB77DF41D2CD}"/>
    <cellStyle name="Hiperłącze 17" xfId="15817" hidden="1" xr:uid="{42ED7F30-C40A-4467-A6A2-88762A6329B5}"/>
    <cellStyle name="Hiperłącze 17" xfId="15884" hidden="1" xr:uid="{CF4AFFC4-1724-4A0B-85D9-2F6AD335D07E}"/>
    <cellStyle name="Hiperłącze 17" xfId="15957" hidden="1" xr:uid="{72A7EEEA-A79A-48B7-AF83-267A46EBFB69}"/>
    <cellStyle name="Hiperłącze 17" xfId="16026" hidden="1" xr:uid="{13135554-C09A-4AFA-8152-1C874E1BA710}"/>
    <cellStyle name="Hiperłącze 17" xfId="16094" hidden="1" xr:uid="{4F93D0C4-9CCA-43E5-8A23-01CCB4918A91}"/>
    <cellStyle name="Hiperłącze 17" xfId="16162" hidden="1" xr:uid="{0A7C6635-C2F7-4F76-9D04-B75077A9553A}"/>
    <cellStyle name="Hiperłącze 17" xfId="16228" hidden="1" xr:uid="{30E2FEDC-A4C9-44F1-8BD5-784243CF8466}"/>
    <cellStyle name="Hiperłącze 17" xfId="16296" hidden="1" xr:uid="{04A699EE-3209-40CB-8B35-DAC0EC39BE21}"/>
    <cellStyle name="Hiperłącze 17" xfId="16359" hidden="1" xr:uid="{DA309D77-85DC-4BC6-B4CB-D97F019ACBDD}"/>
    <cellStyle name="Hiperłącze 17" xfId="16420" hidden="1" xr:uid="{CDAF30C2-B74A-4D83-94DE-510D6064C022}"/>
    <cellStyle name="Hiperłącze 17" xfId="16279" hidden="1" xr:uid="{304FC5B9-1FC4-45CC-8E61-93179562B664}"/>
    <cellStyle name="Hiperłącze 17" xfId="16172" hidden="1" xr:uid="{A6541AB5-2516-4928-98E5-01F376D80F33}"/>
    <cellStyle name="Hiperłącze 17" xfId="16069" hidden="1" xr:uid="{B40BDEF4-D2E1-4BDB-AD55-9AB99F2D7C47}"/>
    <cellStyle name="Hiperłącze 17" xfId="15956" hidden="1" xr:uid="{CBF459AD-AF7C-4849-A2F5-5119D9427840}"/>
    <cellStyle name="Hiperłącze 17" xfId="15848" hidden="1" xr:uid="{61B99808-B2AD-4151-BB84-EAEE3E70E7CD}"/>
    <cellStyle name="Hiperłącze 17" xfId="15738" hidden="1" xr:uid="{15572732-5CAC-4C7A-AF34-293C4985D505}"/>
    <cellStyle name="Hiperłącze 17" xfId="15689" hidden="1" xr:uid="{F5C28114-1A9D-42BD-911B-8D51E1E5861F}"/>
    <cellStyle name="Hiperłącze 17" xfId="16499" hidden="1" xr:uid="{41852EE2-DAB8-4F8A-A7AA-3BDBBEF59169}"/>
    <cellStyle name="Hiperłącze 17" xfId="16563" hidden="1" xr:uid="{A5E7B034-2158-4DD8-8647-4D08956B35B3}"/>
    <cellStyle name="Hiperłącze 17" xfId="16625" hidden="1" xr:uid="{A6FA9AA2-DA34-4198-8E54-642CC10B9B2D}"/>
    <cellStyle name="Hiperłącze 17" xfId="16688" hidden="1" xr:uid="{B5375CCB-49B3-45D2-BA70-6C50F1238807}"/>
    <cellStyle name="Hiperłącze 17" xfId="16547" hidden="1" xr:uid="{D83C5D47-D8DC-4AA8-8E7D-923A7E4EB5A1}"/>
    <cellStyle name="Hiperłącze 17" xfId="16410" hidden="1" xr:uid="{C921DFC8-998C-4478-BA7C-42D350711170}"/>
    <cellStyle name="Hiperłącze 17" xfId="16250" hidden="1" xr:uid="{9078FA17-6447-46DF-B094-F9398FB50BD7}"/>
    <cellStyle name="Hiperłącze 17" xfId="16087" hidden="1" xr:uid="{44E38EAC-EAFF-4670-B04F-04B5CE149B96}"/>
    <cellStyle name="Hiperłącze 17" xfId="15921" hidden="1" xr:uid="{F44556DC-3CDE-4281-8FCE-16711873FDA5}"/>
    <cellStyle name="Hiperłącze 17" xfId="15757" hidden="1" xr:uid="{D8E42AA5-B493-4FB7-A6DD-DF9B264317EC}"/>
    <cellStyle name="Hiperłącze 17" xfId="15893" hidden="1" xr:uid="{986C5161-3C96-4A06-80CC-317ED1E3C26B}"/>
    <cellStyle name="Hiperłącze 17" xfId="16722" hidden="1" xr:uid="{881BBF2F-4679-420D-B0DD-ECE0CD0D58BE}"/>
    <cellStyle name="Hiperłącze 17" xfId="16783" hidden="1" xr:uid="{DFC62031-3A02-40CD-A54E-BF8727529DF2}"/>
    <cellStyle name="Hiperłącze 17" xfId="16839" hidden="1" xr:uid="{AB05F800-F242-4AF7-B092-593D3AAA3743}"/>
    <cellStyle name="Hiperłącze 17" xfId="16893" hidden="1" xr:uid="{6D2DF65C-412C-4FFA-8447-81B016B12F6E}"/>
    <cellStyle name="Hiperłącze 17" xfId="16768" hidden="1" xr:uid="{5BD64ED7-947B-47D6-A672-1E411CE6E8EE}"/>
    <cellStyle name="Hiperłącze 17" xfId="16605" hidden="1" xr:uid="{7C95BEC1-5ADF-4173-809C-529086D2EE25}"/>
    <cellStyle name="Hiperłącze 17" xfId="16460" hidden="1" xr:uid="{68EEC13C-D9E8-49D4-A16E-72549DB17FA4}"/>
    <cellStyle name="Hiperłącze 17" xfId="16289" hidden="1" xr:uid="{81C90A7F-DF41-4C5F-8745-7F0C89441EEE}"/>
    <cellStyle name="Hiperłącze 17" xfId="16037" hidden="1" xr:uid="{7BB4A5AB-E7FE-4963-9BFB-B1B816A592B4}"/>
    <cellStyle name="Hiperłącze 17" xfId="15807" hidden="1" xr:uid="{DBA6B002-205F-44D0-966A-B57B910A1678}"/>
    <cellStyle name="Hiperłącze 17" xfId="15986" hidden="1" xr:uid="{16D48D0C-4551-4B8B-9003-CEB916C2D451}"/>
    <cellStyle name="Hiperłącze 17" xfId="16924" hidden="1" xr:uid="{3A3A5BA4-8EFA-493D-A6DB-29DF206C5A06}"/>
    <cellStyle name="Hiperłącze 17" xfId="16978" hidden="1" xr:uid="{57F2FAE7-5376-401B-B40C-AB4667B0CD30}"/>
    <cellStyle name="Hiperłącze 17" xfId="17034" hidden="1" xr:uid="{F5159CF9-69FE-4BEA-9DC2-1CD918FCF35D}"/>
    <cellStyle name="Hiperłącze 17" xfId="17083" hidden="1" xr:uid="{97FAE508-8B1B-4824-9CDC-0FA7829F9F44}"/>
    <cellStyle name="Hiperłącze 17" xfId="16964" hidden="1" xr:uid="{78149262-B330-49D7-A86D-B9D93F1E6DB3}"/>
    <cellStyle name="Hiperłącze 17" xfId="16822" hidden="1" xr:uid="{5E1BB202-E30A-4A6A-8CEC-0F22D9798BF1}"/>
    <cellStyle name="Hiperłącze 17" xfId="16681" hidden="1" xr:uid="{B5675D57-8425-4928-ADB7-F01FA70D3DF4}"/>
    <cellStyle name="Hiperłącze 17" xfId="16498" hidden="1" xr:uid="{90D94660-D1EF-4CD8-90D7-540D214E80B8}"/>
    <cellStyle name="Hiperłącze 17" xfId="16212" hidden="1" xr:uid="{A1916901-026A-4453-9D8F-729B7F61DA9A}"/>
    <cellStyle name="Hiperłącze 17" xfId="15900" hidden="1" xr:uid="{3A86CE85-60C1-40E5-B00B-E9CD322D0001}"/>
    <cellStyle name="Hiperłącze 17" xfId="16140" hidden="1" xr:uid="{524661E9-8ABA-45BB-B70E-28B93617E32E}"/>
    <cellStyle name="Hiperłącze 17" xfId="17108" hidden="1" xr:uid="{FC7121F0-2D39-436E-B15E-E24181BFB3B7}"/>
    <cellStyle name="Hiperłącze 17" xfId="17155" hidden="1" xr:uid="{0D612F26-4C57-4D0E-9B6E-5BAAE4C2E3BF}"/>
    <cellStyle name="Hiperłącze 17" xfId="17205" hidden="1" xr:uid="{F8A0B74E-648D-48DE-B6EA-532ABBD5018B}"/>
    <cellStyle name="Hiperłącze 17" xfId="17243" hidden="1" xr:uid="{0D63EAB9-9D15-43CB-A6C6-9F9E3FC815EB}"/>
    <cellStyle name="Hiperłącze 17" xfId="17143" hidden="1" xr:uid="{BA8FD0AE-AF1A-463C-A677-4EC930A60E2A}"/>
    <cellStyle name="Hiperłącze 17" xfId="17017" hidden="1" xr:uid="{7E756536-CA66-430E-85D1-D4DECC7AEA08}"/>
    <cellStyle name="Hiperłącze 17" xfId="16887" hidden="1" xr:uid="{C16B1FC2-8A3A-48B0-B151-F9CD588122C4}"/>
    <cellStyle name="Hiperłącze 17" xfId="16721" hidden="1" xr:uid="{27B6E141-FDBF-481A-A2D0-43AC1C47648B}"/>
    <cellStyle name="Hiperłącze 17" xfId="16412" hidden="1" xr:uid="{2022860D-F177-4982-A4CA-143D76C28097}"/>
    <cellStyle name="Hiperłącze 17" xfId="16006" hidden="1" xr:uid="{A14DD283-5500-4092-B641-9C02E7EA7CBA}"/>
    <cellStyle name="Hiperłącze 17" xfId="16349" hidden="1" xr:uid="{0E9566A8-A89D-422C-A6E7-FD5ADD279E21}"/>
    <cellStyle name="Hiperłącze 17" xfId="17264" hidden="1" xr:uid="{83C290BB-B3A7-4108-9CA8-2C1230608527}"/>
    <cellStyle name="Hiperłącze 17" xfId="17301" hidden="1" xr:uid="{B7B53ABF-7233-4F30-B0B8-320D74DE8131}"/>
    <cellStyle name="Hiperłącze 17" xfId="17334" hidden="1" xr:uid="{56B85852-411E-496E-818D-CFAA0F781A76}"/>
    <cellStyle name="Hiperłącze 17" xfId="17356" hidden="1" xr:uid="{3C9548C6-7377-43F4-BC40-A372AF11B40D}"/>
    <cellStyle name="Hiperłącze 17" xfId="17290" hidden="1" xr:uid="{49C003F9-5B90-4E8E-8345-663572E9C0C3}"/>
    <cellStyle name="Hiperłącze 17" xfId="17190" hidden="1" xr:uid="{E5FAE655-67B8-4A5F-9569-3B27D2A36F85}"/>
    <cellStyle name="Hiperłącze 17" xfId="17077" hidden="1" xr:uid="{3486CC9E-8764-4D91-BB76-552F9323FA26}"/>
    <cellStyle name="Hiperłącze 17" xfId="16923" hidden="1" xr:uid="{73961926-3900-4C94-B69C-93534967F2FF}"/>
    <cellStyle name="Hiperłącze 17" xfId="16652" hidden="1" xr:uid="{FE14265B-0FDA-48E6-B2BB-120C55A7D3A8}"/>
    <cellStyle name="Hiperłącze 17" xfId="16180" hidden="1" xr:uid="{5CFCE825-6356-4E26-A191-227B7AFF35E8}"/>
    <cellStyle name="Hiperłącze 17" xfId="16560" hidden="1" xr:uid="{D7E5518C-EF0B-4BB9-B5D0-612A2A52FBAD}"/>
    <cellStyle name="Hiperłącze 17" xfId="17374" hidden="1" xr:uid="{B43045B1-4820-410E-9CA4-78E6F2B84045}"/>
    <cellStyle name="Hiperłącze 17" xfId="17398" hidden="1" xr:uid="{47C14448-1399-4AF0-AE9D-BCC666DD4388}"/>
    <cellStyle name="Hiperłącze 17" xfId="17421" hidden="1" xr:uid="{F74B4869-2DA0-461A-9CDD-1973A566C4CE}"/>
    <cellStyle name="Hiperłącze 17" xfId="17443" hidden="1" xr:uid="{F57D591B-6730-4C3F-9AF2-5459DA827894}"/>
    <cellStyle name="Hiperłącze 17" xfId="15565" hidden="1" xr:uid="{ABC7DAEE-CE06-4018-9FC9-C532B0DF7764}"/>
    <cellStyle name="Hiperłącze 17" xfId="15505" hidden="1" xr:uid="{36559E51-3B92-4570-9A33-B70FA868C658}"/>
    <cellStyle name="Hiperłącze 17" xfId="15441" hidden="1" xr:uid="{8C24EE2A-6A29-48C2-83C4-1F22709777EC}"/>
    <cellStyle name="Hiperłącze 17" xfId="15377" hidden="1" xr:uid="{3591CE03-A696-40C5-AA6F-0F861C00B2C1}"/>
    <cellStyle name="Hiperłącze 17" xfId="15307" hidden="1" xr:uid="{2B2BCFF8-AC67-4A8D-99A9-3F96EE521767}"/>
    <cellStyle name="Hiperłącze 17" xfId="15242" hidden="1" xr:uid="{76AE08AB-AEBD-461C-BD8C-C840EFE272B2}"/>
    <cellStyle name="Hiperłącze 17" xfId="15199" hidden="1" xr:uid="{AA11F08A-E214-4970-92BD-93DEA1C4543E}"/>
    <cellStyle name="Hiperłącze 17" xfId="17467" hidden="1" xr:uid="{87D8BF99-82AB-4D3B-8A90-E8AB5AB01F01}"/>
    <cellStyle name="Hiperłącze 17" xfId="17492" hidden="1" xr:uid="{DFA8B638-C139-4F77-9A9E-CB0ACECCD22A}"/>
    <cellStyle name="Hiperłącze 17" xfId="17516" hidden="1" xr:uid="{F9AA4746-3961-4C63-8F95-D9E5C7B48C58}"/>
    <cellStyle name="Hiperłącze 17" xfId="17539" hidden="1" xr:uid="{5889DE5A-21B9-4821-98B1-07B1C190376D}"/>
    <cellStyle name="Hiperłącze 17" xfId="17637" hidden="1" xr:uid="{CA757A31-7C2B-4346-A031-BF10CC7447CA}"/>
    <cellStyle name="Hiperłącze 17" xfId="17702" hidden="1" xr:uid="{2E52BEFA-7FE7-4007-AE9E-8A7A612CD53C}"/>
    <cellStyle name="Hiperłącze 17" xfId="17769" hidden="1" xr:uid="{2508FBB9-0DBC-4818-B2D4-2A2FE4748A0A}"/>
    <cellStyle name="Hiperłącze 17" xfId="17835" hidden="1" xr:uid="{88F0CE39-853C-46C0-A043-A9BC4CF94882}"/>
    <cellStyle name="Hiperłącze 17" xfId="17901" hidden="1" xr:uid="{E1D2E769-5C50-41FF-AACD-877A704B63D7}"/>
    <cellStyle name="Hiperłącze 17" xfId="17969" hidden="1" xr:uid="{5CBCF5C7-6696-4A64-AE87-60D5A507B743}"/>
    <cellStyle name="Hiperłącze 17" xfId="18035" hidden="1" xr:uid="{EC4D2C74-8F75-4872-9246-A04C693D9955}"/>
    <cellStyle name="Hiperłącze 17" xfId="18101" hidden="1" xr:uid="{83C30EC3-1844-429A-975B-2904DCDC860A}"/>
    <cellStyle name="Hiperłącze 17" xfId="18169" hidden="1" xr:uid="{DEB0B2ED-1C0C-4004-B05A-26E137D491A2}"/>
    <cellStyle name="Hiperłącze 17" xfId="18232" hidden="1" xr:uid="{DCEFA6DA-A1EE-45A3-B2C3-E1826A1F83E3}"/>
    <cellStyle name="Hiperłącze 17" xfId="18293" hidden="1" xr:uid="{179F3B42-CA7C-449A-9084-391D7EE2D3B9}"/>
    <cellStyle name="Hiperłącze 17" xfId="18152" hidden="1" xr:uid="{A5DDFD41-3562-4735-9AB1-9EB5F00B833F}"/>
    <cellStyle name="Hiperłącze 17" xfId="18045" hidden="1" xr:uid="{BAD0E725-12F1-482C-B7E4-46410FD61638}"/>
    <cellStyle name="Hiperłącze 17" xfId="17944" hidden="1" xr:uid="{58F6D178-D59A-4821-896D-3B82471C57C6}"/>
    <cellStyle name="Hiperłącze 17" xfId="17834" hidden="1" xr:uid="{D0216551-5F51-40F3-AC17-B2DD07B49992}"/>
    <cellStyle name="Hiperłącze 17" xfId="17733" hidden="1" xr:uid="{AAF848F2-8221-4B4D-96D8-7DA843372D7A}"/>
    <cellStyle name="Hiperłącze 17" xfId="17630" hidden="1" xr:uid="{AB494269-1485-4A08-919F-4DFD97B26434}"/>
    <cellStyle name="Hiperłącze 17" xfId="17581" hidden="1" xr:uid="{1716C9E3-9557-4211-9713-CFE7E50458E6}"/>
    <cellStyle name="Hiperłącze 17" xfId="18366" hidden="1" xr:uid="{CB2D2053-6CF8-4C98-85EE-04EE456ED310}"/>
    <cellStyle name="Hiperłącze 17" xfId="18430" hidden="1" xr:uid="{CB4F701E-97AA-4030-8252-66E35F040616}"/>
    <cellStyle name="Hiperłącze 17" xfId="18492" hidden="1" xr:uid="{24D55A04-8150-443C-A76E-0ECF3C878525}"/>
    <cellStyle name="Hiperłącze 17" xfId="18555" hidden="1" xr:uid="{11D16697-0B4E-4DD0-B148-0E41460A4D9A}"/>
    <cellStyle name="Hiperłącze 17" xfId="18414" hidden="1" xr:uid="{D5105C7E-5500-4D75-ACA6-936C475C30C9}"/>
    <cellStyle name="Hiperłącze 17" xfId="18283" hidden="1" xr:uid="{851B41FF-DDB1-4900-9BA7-100DBE189241}"/>
    <cellStyle name="Hiperłącze 17" xfId="18123" hidden="1" xr:uid="{3AA49868-ACEE-4A97-881B-0EBD62DE9DF4}"/>
    <cellStyle name="Hiperłącze 17" xfId="17962" hidden="1" xr:uid="{4E568538-EF0E-433F-8B6A-B004B62DDA4A}"/>
    <cellStyle name="Hiperłącze 17" xfId="17800" hidden="1" xr:uid="{B3813EE8-13A6-4BBF-A196-5D27AFC91BDC}"/>
    <cellStyle name="Hiperłącze 17" xfId="17649" hidden="1" xr:uid="{9ADCB80E-F2E7-4D5F-9334-4427EF9767FA}"/>
    <cellStyle name="Hiperłącze 17" xfId="17778" hidden="1" xr:uid="{230BA123-54C8-4810-BEB7-B2906D7822BB}"/>
    <cellStyle name="Hiperłącze 17" xfId="18589" hidden="1" xr:uid="{93046FBB-AEDF-4C55-AF0A-1D9F076F1BE7}"/>
    <cellStyle name="Hiperłącze 17" xfId="18650" hidden="1" xr:uid="{E5EA5508-C44A-490D-A7AB-B68BC709352E}"/>
    <cellStyle name="Hiperłącze 17" xfId="18706" hidden="1" xr:uid="{D8EE7D78-CEA1-44B8-8D3F-AB68F682EF21}"/>
    <cellStyle name="Hiperłącze 17" xfId="18760" hidden="1" xr:uid="{93DAD821-50DE-49AD-AF71-28C4E387F8B3}"/>
    <cellStyle name="Hiperłącze 17" xfId="18635" hidden="1" xr:uid="{5A974633-9A59-4699-9AB9-EFCD2502CB63}"/>
    <cellStyle name="Hiperłącze 17" xfId="18472" hidden="1" xr:uid="{AB8CB5FD-8ACE-4660-9B26-586BBE9A3380}"/>
    <cellStyle name="Hiperłącze 17" xfId="18327" hidden="1" xr:uid="{789E008F-1D87-4393-9452-A6A5971A9598}"/>
    <cellStyle name="Hiperłącze 17" xfId="18162" hidden="1" xr:uid="{57916BD8-9C53-44AA-9506-E183B2CF6D17}"/>
    <cellStyle name="Hiperłącze 17" xfId="17912" hidden="1" xr:uid="{08B39EB8-9397-43C0-A87B-1E4970D3CBCB}"/>
    <cellStyle name="Hiperłącze 17" xfId="17692" hidden="1" xr:uid="{C09D0942-E9E3-44AD-9C5B-5EEEF3491FA0}"/>
    <cellStyle name="Hiperłącze 17" xfId="17864" hidden="1" xr:uid="{E65415C8-141E-4FC1-83B6-2C78341DE073}"/>
    <cellStyle name="Hiperłącze 17" xfId="18791" hidden="1" xr:uid="{C9BD0898-E70E-495A-893D-43B28D0E1AC0}"/>
    <cellStyle name="Hiperłącze 17" xfId="18845" hidden="1" xr:uid="{C00447CD-698F-4DE6-8B6A-9D1A53317946}"/>
    <cellStyle name="Hiperłącze 17" xfId="18901" hidden="1" xr:uid="{7BA247F9-EB31-4053-AD5D-7AB56390517F}"/>
    <cellStyle name="Hiperłącze 17" xfId="18950" hidden="1" xr:uid="{9F334A45-411B-4DD4-9852-D36D846C44C7}"/>
    <cellStyle name="Hiperłącze 17" xfId="18831" hidden="1" xr:uid="{70253CB9-C5B1-47AA-B473-0215A89E9369}"/>
    <cellStyle name="Hiperłącze 17" xfId="18689" hidden="1" xr:uid="{31D27FFA-A16E-422D-9A99-00A7C0E15ED5}"/>
    <cellStyle name="Hiperłącze 17" xfId="18548" hidden="1" xr:uid="{9123915A-CBA8-4A63-97DD-7B4475215E34}"/>
    <cellStyle name="Hiperłącze 17" xfId="18365" hidden="1" xr:uid="{3CB18104-1383-439F-960A-06E0D4D1D702}"/>
    <cellStyle name="Hiperłącze 17" xfId="18085" hidden="1" xr:uid="{68F9B87B-8CCA-475E-9C90-40ABFCFD9DCF}"/>
    <cellStyle name="Hiperłącze 17" xfId="17785" hidden="1" xr:uid="{F2DD3657-4257-4C94-8176-843B3113647A}"/>
    <cellStyle name="Hiperłącze 17" xfId="18013" hidden="1" xr:uid="{E1E2B17E-3AF2-46A5-ABFD-B475FD4CB5B6}"/>
    <cellStyle name="Hiperłącze 17" xfId="18975" hidden="1" xr:uid="{0D0F863B-7240-4359-B85F-22755C3D1D66}"/>
    <cellStyle name="Hiperłącze 17" xfId="19022" hidden="1" xr:uid="{42C470CE-9377-4A42-B68A-24F03142AC21}"/>
    <cellStyle name="Hiperłącze 17" xfId="19072" hidden="1" xr:uid="{0AF9C49E-247D-4864-8622-156EF90AE144}"/>
    <cellStyle name="Hiperłącze 17" xfId="19110" hidden="1" xr:uid="{79A7B4EB-7962-4975-A74A-4F4D6E1E2637}"/>
    <cellStyle name="Hiperłącze 17" xfId="19010" hidden="1" xr:uid="{C3F07656-115C-4139-A11E-5BF97AB12E37}"/>
    <cellStyle name="Hiperłącze 17" xfId="18884" hidden="1" xr:uid="{E9B30DA1-C9FE-496A-99A9-D74C8FA70041}"/>
    <cellStyle name="Hiperłącze 17" xfId="18754" hidden="1" xr:uid="{09FBE116-D9D8-4139-960C-4D5DC07BE364}"/>
    <cellStyle name="Hiperłącze 17" xfId="18588" hidden="1" xr:uid="{C567A70D-7D45-4B79-A5B7-C0F7C8997EDF}"/>
    <cellStyle name="Hiperłącze 17" xfId="18285" hidden="1" xr:uid="{2E1D3EE9-D7D5-40A9-B944-202B3CE50B6F}"/>
    <cellStyle name="Hiperłącze 17" xfId="17881" hidden="1" xr:uid="{457CEC82-C658-44C2-89A3-EA6980337E9C}"/>
    <cellStyle name="Hiperłącze 17" xfId="18222" hidden="1" xr:uid="{4B87BE7E-A538-473F-BFC1-52CE9AE448E0}"/>
    <cellStyle name="Hiperłącze 17" xfId="19131" hidden="1" xr:uid="{5636E554-FF25-4463-B7D2-80779A3F03F6}"/>
    <cellStyle name="Hiperłącze 17" xfId="19168" hidden="1" xr:uid="{97C0F657-366C-4AA1-A78A-156F6979C409}"/>
    <cellStyle name="Hiperłącze 17" xfId="19201" hidden="1" xr:uid="{59992E37-DBD9-4085-8C2B-971F3380A89B}"/>
    <cellStyle name="Hiperłącze 17" xfId="19223" hidden="1" xr:uid="{658CF9DF-49A0-4D10-BAAB-F85558D2F441}"/>
    <cellStyle name="Hiperłącze 17" xfId="19157" hidden="1" xr:uid="{508C5CAD-E16E-4A3A-9DC7-588890FC0D0D}"/>
    <cellStyle name="Hiperłącze 17" xfId="19057" hidden="1" xr:uid="{501577EC-D3AD-49BD-9241-36663A4FD9C6}"/>
    <cellStyle name="Hiperłącze 17" xfId="18944" hidden="1" xr:uid="{63C0FCF9-7906-4D27-B737-E60022CB2E5B}"/>
    <cellStyle name="Hiperłącze 17" xfId="18790" hidden="1" xr:uid="{720C3E20-905E-4547-8503-D4E1422B124F}"/>
    <cellStyle name="Hiperłącze 17" xfId="18519" hidden="1" xr:uid="{FD85B811-FD7C-4264-BCB5-552385FED99B}"/>
    <cellStyle name="Hiperłącze 17" xfId="18053" hidden="1" xr:uid="{2A4BD34B-8309-4927-9749-237F671A6C22}"/>
    <cellStyle name="Hiperłącze 17" xfId="18427" hidden="1" xr:uid="{EF56E2C7-5A95-43CB-9238-F959FF394B93}"/>
    <cellStyle name="Hiperłącze 17" xfId="19241" hidden="1" xr:uid="{0753547F-550D-42D5-9272-FE64E4E68DEF}"/>
    <cellStyle name="Hiperłącze 17" xfId="19265" hidden="1" xr:uid="{9919FBBC-F38D-4FA2-A6DB-830A4FE0FEC0}"/>
    <cellStyle name="Hiperłącze 17" xfId="19288" hidden="1" xr:uid="{1C2334E2-990F-4496-929C-B677BBEE45CF}"/>
    <cellStyle name="Hiperłącze 17" xfId="19310" hidden="1" xr:uid="{EACF1DEC-3CC9-413C-80CB-BE53B7F5871F}"/>
    <cellStyle name="Hiperłącze 17" xfId="13310" hidden="1" xr:uid="{82E9D199-5A87-45F0-9E76-1A0515FF5429}"/>
    <cellStyle name="Hiperłącze 17" xfId="13213" hidden="1" xr:uid="{2E41740D-4889-4676-9A0E-C1530ED738C9}"/>
    <cellStyle name="Hiperłącze 17" xfId="13110" hidden="1" xr:uid="{BE55AFC3-3AFD-41CF-B739-962FBE86F55C}"/>
    <cellStyle name="Hiperłącze 17" xfId="12984" hidden="1" xr:uid="{7D5B4DDB-4931-44F4-8B8B-38D33ADB2ACE}"/>
    <cellStyle name="Hiperłącze 17" xfId="12878" hidden="1" xr:uid="{FBCBB10A-9CD4-40A9-A94C-A281F9EB0949}"/>
    <cellStyle name="Hiperłącze 17" xfId="12737" hidden="1" xr:uid="{3F38AB4B-CC91-4E20-872E-437C8C645A68}"/>
    <cellStyle name="Hiperłącze 17" xfId="12974" hidden="1" xr:uid="{8B800BFE-969F-4DB3-B844-38FA2F58C72F}"/>
    <cellStyle name="Hiperłącze 17" xfId="19325" hidden="1" xr:uid="{1ACDED71-6116-40AB-BE7F-86F3B9176FE3}"/>
    <cellStyle name="Hiperłącze 17" xfId="19349" hidden="1" xr:uid="{2884437C-24D8-4E9C-80C1-F8FB0FF60DFB}"/>
    <cellStyle name="Hiperłącze 17" xfId="19372" hidden="1" xr:uid="{84D8A82E-BBF7-4A70-9F88-8317FBA9312A}"/>
    <cellStyle name="Hiperłącze 17" xfId="19394" hidden="1" xr:uid="{1A81F192-7744-4E63-BB70-5EAD7256F62A}"/>
    <cellStyle name="Hiperłącze 17" xfId="19428" hidden="1" xr:uid="{E32719F5-5F7C-4C0E-AD7E-AE7E0428ADC1}"/>
    <cellStyle name="Hiperłącze 17" xfId="19458" hidden="1" xr:uid="{59D7C9D1-6B8A-4613-BFB7-F30C1EF4B428}"/>
    <cellStyle name="Hiperłącze 17" xfId="19482" hidden="1" xr:uid="{C9A4F44A-DD5B-4556-922E-E26FAA4FCED9}"/>
    <cellStyle name="Hiperłącze 17" xfId="19512" hidden="1" xr:uid="{D946A80A-41E3-472D-B9B2-C0D3AA367C78}"/>
    <cellStyle name="Hiperłącze 17" xfId="19539" hidden="1" xr:uid="{8C4230E9-B5F8-41D2-84DD-805D83B5B182}"/>
    <cellStyle name="Hiperłącze 17" xfId="19562" hidden="1" xr:uid="{0B9EA951-D31C-431B-8D8E-CBEC405B7E3C}"/>
    <cellStyle name="Hiperłącze 17" xfId="19588" hidden="1" xr:uid="{520F8998-FB1A-4224-AE5B-CA8604AFFA5B}"/>
    <cellStyle name="Hiperłącze 17" xfId="19612" hidden="1" xr:uid="{DD658DAD-A83D-4940-906B-7A0D09DE11B5}"/>
    <cellStyle name="Hiperłącze 17" xfId="19637" hidden="1" xr:uid="{56E39B39-77F3-453A-A6B0-3E14196CED7A}"/>
    <cellStyle name="Hiperłącze 17" xfId="19661" hidden="1" xr:uid="{CC693A7E-219B-4934-843D-D1D86980F20C}"/>
    <cellStyle name="Hiperłącze 17" xfId="19684" hidden="1" xr:uid="{062C8B9C-AD2F-41AF-AA8B-E4CD5658FC23}"/>
    <cellStyle name="Hiperłącze 17" xfId="19753" hidden="1" xr:uid="{23D0D2B8-C03F-408D-93C3-302766A951E2}"/>
    <cellStyle name="Hiperłącze 17" xfId="19796" hidden="1" xr:uid="{06E9C63B-E504-4E3E-B03A-550BE81E1826}"/>
    <cellStyle name="Hiperłącze 17" xfId="19842" hidden="1" xr:uid="{4220EDA0-E1E0-451E-9921-1B1A65F4A547}"/>
    <cellStyle name="Hiperłącze 17" xfId="19883" hidden="1" xr:uid="{AD8E4446-285D-4894-963C-125B873E36D4}"/>
    <cellStyle name="Hiperłącze 17" xfId="19925" hidden="1" xr:uid="{CDF24A51-C151-4F55-ADF4-CCCD265EF622}"/>
    <cellStyle name="Hiperłącze 17" xfId="19965" hidden="1" xr:uid="{077D00E8-F807-4264-96B4-AA6E8B7AD8FA}"/>
    <cellStyle name="Hiperłącze 17" xfId="20004" hidden="1" xr:uid="{D8AD1427-D9F8-4A82-851C-10276F1CC6B3}"/>
    <cellStyle name="Hiperłącze 17" xfId="20049" hidden="1" xr:uid="{14DE36F2-AC99-444F-A2B4-C375251692D1}"/>
    <cellStyle name="Hiperłącze 17" xfId="20086" hidden="1" xr:uid="{DA3D5246-2A0D-425E-A816-1935530D474B}"/>
    <cellStyle name="Hiperłącze 17" xfId="20122" hidden="1" xr:uid="{5CCCE907-7F67-468C-9C9D-635720B8B1FE}"/>
    <cellStyle name="Hiperłącze 17" xfId="20145" hidden="1" xr:uid="{85D0F750-E411-40B5-B462-5B56C4EFC11F}"/>
    <cellStyle name="Hiperłącze 17" xfId="20256" hidden="1" xr:uid="{B6F3A8EC-EFCA-41CC-85F9-290914133A19}"/>
    <cellStyle name="Hiperłącze 17" xfId="20327" hidden="1" xr:uid="{B7CDD80B-EA21-4405-BE0F-DABA9D1DE2DC}"/>
    <cellStyle name="Hiperłącze 17" xfId="20394" hidden="1" xr:uid="{79C82278-FB1F-419B-8500-D38742E6C6DB}"/>
    <cellStyle name="Hiperłącze 17" xfId="20466" hidden="1" xr:uid="{C1BA528E-9A9E-485A-AC3D-9E2FA8CE33D7}"/>
    <cellStyle name="Hiperłącze 17" xfId="20534" hidden="1" xr:uid="{3EDE66AC-F456-4EC4-810D-4B6CF7B006C0}"/>
    <cellStyle name="Hiperłącze 17" xfId="20602" hidden="1" xr:uid="{C7E978E3-48A9-4E7D-BBB1-98D86951A4D6}"/>
    <cellStyle name="Hiperłącze 17" xfId="20670" hidden="1" xr:uid="{3988E179-8B19-40A0-AEC7-117B4D104DC8}"/>
    <cellStyle name="Hiperłącze 17" xfId="20736" hidden="1" xr:uid="{2AFBA963-6B13-4E11-B3F4-CB720048BCCF}"/>
    <cellStyle name="Hiperłącze 17" xfId="20804" hidden="1" xr:uid="{BAE23C50-8D59-4E84-A959-5908FE6168EB}"/>
    <cellStyle name="Hiperłącze 17" xfId="20867" hidden="1" xr:uid="{94E66CAA-C97D-4AE7-BBEC-45A4989C043F}"/>
    <cellStyle name="Hiperłącze 17" xfId="20928" hidden="1" xr:uid="{786370BE-3673-4000-A39D-090908BAC4F7}"/>
    <cellStyle name="Hiperłącze 17" xfId="20787" hidden="1" xr:uid="{F99B1B75-AD90-414C-8252-C14253702565}"/>
    <cellStyle name="Hiperłącze 17" xfId="20680" hidden="1" xr:uid="{703AD598-9E44-41B4-AC6F-BEFC6E08C146}"/>
    <cellStyle name="Hiperłącze 17" xfId="20577" hidden="1" xr:uid="{B66377D6-C325-44A8-8B58-86FD99ED0FFC}"/>
    <cellStyle name="Hiperłącze 17" xfId="20465" hidden="1" xr:uid="{94FBE1CA-946E-40AB-A182-5BD740D46AAF}"/>
    <cellStyle name="Hiperłącze 17" xfId="20358" hidden="1" xr:uid="{79FA59B0-D0E6-46A6-929A-C9F72D50DDA6}"/>
    <cellStyle name="Hiperłącze 17" xfId="20249" hidden="1" xr:uid="{BC7A3BE9-835A-4693-BCAC-2C855B44922F}"/>
    <cellStyle name="Hiperłącze 17" xfId="20200" hidden="1" xr:uid="{21238FB4-F945-43A7-8CAB-721F5C3F2CFE}"/>
    <cellStyle name="Hiperłącze 17" xfId="21007" hidden="1" xr:uid="{25907067-2F94-43E3-B8BF-73293A95FE1F}"/>
    <cellStyle name="Hiperłącze 17" xfId="21071" hidden="1" xr:uid="{9073E832-20DA-4511-A406-16146321E61C}"/>
    <cellStyle name="Hiperłącze 17" xfId="21133" hidden="1" xr:uid="{EBF49576-4C07-465E-933F-5647AD1502A5}"/>
    <cellStyle name="Hiperłącze 17" xfId="21196" hidden="1" xr:uid="{E2CD9553-D656-418A-86F3-05C4D6CE93C7}"/>
    <cellStyle name="Hiperłącze 17" xfId="21055" hidden="1" xr:uid="{86C36A58-F34D-4C71-81F7-C14C5CAAEA3E}"/>
    <cellStyle name="Hiperłącze 17" xfId="20918" hidden="1" xr:uid="{DE87B1DC-D069-45EA-B9A4-46A9815C3968}"/>
    <cellStyle name="Hiperłącze 17" xfId="20758" hidden="1" xr:uid="{876626CC-6201-4835-B2A6-7E5DB4A42C1C}"/>
    <cellStyle name="Hiperłącze 17" xfId="20595" hidden="1" xr:uid="{3F9B9232-F8F4-4AF9-BD46-0E5B1D56C0E6}"/>
    <cellStyle name="Hiperłącze 17" xfId="20431" hidden="1" xr:uid="{4D14C823-FF59-4E38-9E7F-E9320EB42C16}"/>
    <cellStyle name="Hiperłącze 17" xfId="20268" hidden="1" xr:uid="{C3AE35E7-3C41-41C1-B8CA-813A48D00C11}"/>
    <cellStyle name="Hiperłącze 17" xfId="20403" hidden="1" xr:uid="{C3C13534-C951-4EC6-99D2-90C2D4EFFC4F}"/>
    <cellStyle name="Hiperłącze 17" xfId="21230" hidden="1" xr:uid="{17B361BF-AABA-4C3F-8D1C-67F73D695B0E}"/>
    <cellStyle name="Hiperłącze 17" xfId="21291" hidden="1" xr:uid="{6CA580D4-48E9-483F-9F39-7C45B56343BE}"/>
    <cellStyle name="Hiperłącze 17" xfId="21347" hidden="1" xr:uid="{E97F13F1-1AF7-4F3A-9853-908F7AE5B7BE}"/>
    <cellStyle name="Hiperłącze 17" xfId="21401" hidden="1" xr:uid="{8F7EB371-115C-450D-8806-74E3C1C6BC46}"/>
    <cellStyle name="Hiperłącze 17" xfId="21276" hidden="1" xr:uid="{A7E16B9C-E5D4-4339-93E1-DEC14A53E576}"/>
    <cellStyle name="Hiperłącze 17" xfId="21113" hidden="1" xr:uid="{7ECDC3FD-4570-40A1-8481-F5856CCE2CFF}"/>
    <cellStyle name="Hiperłącze 17" xfId="20968" hidden="1" xr:uid="{D5F41D2A-2B86-4D5C-AFC3-18C72BEA560B}"/>
    <cellStyle name="Hiperłącze 17" xfId="20797" hidden="1" xr:uid="{98CA97F2-02A9-4728-B995-A261D7A13EA1}"/>
    <cellStyle name="Hiperłącze 17" xfId="20545" hidden="1" xr:uid="{F7769982-6B9E-425F-9136-F27422545B34}"/>
    <cellStyle name="Hiperłącze 17" xfId="20317" hidden="1" xr:uid="{FAA41C3A-9C30-455B-8AB5-64C95C6CF680}"/>
    <cellStyle name="Hiperłącze 17" xfId="20495" hidden="1" xr:uid="{5089A45D-B4CE-4960-A30A-6741124E11CA}"/>
    <cellStyle name="Hiperłącze 17" xfId="21432" hidden="1" xr:uid="{E371BE06-BED5-4622-B94C-8586BCB2263D}"/>
    <cellStyle name="Hiperłącze 17" xfId="21486" hidden="1" xr:uid="{8867E5A2-3E82-4EED-9CC1-1FB996B91E57}"/>
    <cellStyle name="Hiperłącze 17" xfId="21542" hidden="1" xr:uid="{A1E0AABF-3530-4E36-8C8A-39AAACE72CD3}"/>
    <cellStyle name="Hiperłącze 17" xfId="21591" hidden="1" xr:uid="{8233E50F-5942-4EC7-92AA-084F28E6CCDD}"/>
    <cellStyle name="Hiperłącze 17" xfId="21472" hidden="1" xr:uid="{F2BD6FC8-A6C9-4CC5-B37C-294C259FB251}"/>
    <cellStyle name="Hiperłącze 17" xfId="21330" hidden="1" xr:uid="{7E6D6547-B687-4651-B19B-904B38053C2E}"/>
    <cellStyle name="Hiperłącze 17" xfId="21189" hidden="1" xr:uid="{F882DA2E-A70F-4A03-836D-EF1DDEC3742C}"/>
    <cellStyle name="Hiperłącze 17" xfId="21006" hidden="1" xr:uid="{27ABD56E-105A-4717-BA16-B1CE91FFBAF3}"/>
    <cellStyle name="Hiperłącze 17" xfId="20720" hidden="1" xr:uid="{159F1C4B-53C0-43B5-81B7-C89C707995AF}"/>
    <cellStyle name="Hiperłącze 17" xfId="20410" hidden="1" xr:uid="{8B5D505E-B4AE-405E-B54F-6DB8FDC764FA}"/>
    <cellStyle name="Hiperłącze 17" xfId="20648" hidden="1" xr:uid="{67F4B5AE-A9A7-44A5-9437-BE89CE7A7041}"/>
    <cellStyle name="Hiperłącze 17" xfId="21616" hidden="1" xr:uid="{8B3208E6-6B55-4FB0-9B37-8692218D4EC3}"/>
    <cellStyle name="Hiperłącze 17" xfId="21663" hidden="1" xr:uid="{6B56A7D6-543F-4301-9CA1-622F99DC47DF}"/>
    <cellStyle name="Hiperłącze 17" xfId="21713" hidden="1" xr:uid="{60F8DC57-E0F4-4540-9867-DA5347CCB6A0}"/>
    <cellStyle name="Hiperłącze 17" xfId="21751" hidden="1" xr:uid="{9E54C7ED-DE1B-4157-A526-7A14124D3C8C}"/>
    <cellStyle name="Hiperłącze 17" xfId="21651" hidden="1" xr:uid="{A0C5AED6-07DB-40C7-B87E-E47CC99AFB9D}"/>
    <cellStyle name="Hiperłącze 17" xfId="21525" hidden="1" xr:uid="{F14C97B5-5572-422C-B64A-F81FB4B7F684}"/>
    <cellStyle name="Hiperłącze 17" xfId="21395" hidden="1" xr:uid="{EA07AE81-6803-4942-8750-C341EC27FE09}"/>
    <cellStyle name="Hiperłącze 17" xfId="21229" hidden="1" xr:uid="{70E937E0-F481-4CBF-81EA-992C91C20637}"/>
    <cellStyle name="Hiperłącze 17" xfId="20920" hidden="1" xr:uid="{10FB62B0-C156-4C92-B15F-15365570C35D}"/>
    <cellStyle name="Hiperłącze 17" xfId="20514" hidden="1" xr:uid="{FBD48C8E-77A7-42D7-B4C0-19DDB25FE7F4}"/>
    <cellStyle name="Hiperłącze 17" xfId="20857" hidden="1" xr:uid="{74962CD4-1CE1-467F-86A2-6AF7FD6588ED}"/>
    <cellStyle name="Hiperłącze 17" xfId="21772" hidden="1" xr:uid="{0ADB3C41-95A8-434F-876B-1368F048255E}"/>
    <cellStyle name="Hiperłącze 17" xfId="21809" hidden="1" xr:uid="{D59813D0-D559-4313-BCE3-3D500504CB5D}"/>
    <cellStyle name="Hiperłącze 17" xfId="21842" hidden="1" xr:uid="{FC67FF6D-E71D-499E-B75B-15C080FB5E18}"/>
    <cellStyle name="Hiperłącze 17" xfId="21864" hidden="1" xr:uid="{6E19B75A-6B83-4615-B1E4-90BEB190729C}"/>
    <cellStyle name="Hiperłącze 17" xfId="21798" hidden="1" xr:uid="{23ACBF18-CC76-4981-BEAB-3429417CF3CB}"/>
    <cellStyle name="Hiperłącze 17" xfId="21698" hidden="1" xr:uid="{469290F1-0E21-406D-A4AC-A1C26D164563}"/>
    <cellStyle name="Hiperłącze 17" xfId="21585" hidden="1" xr:uid="{E71BD7A8-95B5-4AD7-843E-71B13A758F80}"/>
    <cellStyle name="Hiperłącze 17" xfId="21431" hidden="1" xr:uid="{B3544BEA-DBC5-4F23-9DCA-E91DE912E6E5}"/>
    <cellStyle name="Hiperłącze 17" xfId="21160" hidden="1" xr:uid="{002F0EDE-320E-4191-9920-20650255C130}"/>
    <cellStyle name="Hiperłącze 17" xfId="20688" hidden="1" xr:uid="{716B8AE2-31AD-40C8-9108-B15734F3C927}"/>
    <cellStyle name="Hiperłącze 17" xfId="21068" hidden="1" xr:uid="{4C470CB2-18F7-443B-BFD3-1C916CFDA9CB}"/>
    <cellStyle name="Hiperłącze 17" xfId="21882" hidden="1" xr:uid="{41E4EA10-3111-4758-84B9-802FBEC5611B}"/>
    <cellStyle name="Hiperłącze 17" xfId="21906" hidden="1" xr:uid="{AD9A21FD-C24B-4751-91DB-7E2C234933B3}"/>
    <cellStyle name="Hiperłącze 17" xfId="21929" hidden="1" xr:uid="{FD80BC2C-8AD8-4445-8447-88179E3FB7FC}"/>
    <cellStyle name="Hiperłącze 17" xfId="21951" hidden="1" xr:uid="{2F600AED-ECA5-4101-B4BF-7087257C5F92}"/>
    <cellStyle name="Hiperłącze 17" xfId="22008" hidden="1" xr:uid="{26B0BB1F-8705-469F-959F-48CE92E3139D}"/>
    <cellStyle name="Hiperłącze 17" xfId="22051" hidden="1" xr:uid="{33D2F157-DED6-43F0-8BB7-D71AFE19CD74}"/>
    <cellStyle name="Hiperłącze 17" xfId="22097" hidden="1" xr:uid="{7B188B27-1DDB-4EBD-B619-2148D86E1D40}"/>
    <cellStyle name="Hiperłącze 17" xfId="22138" hidden="1" xr:uid="{A65F40AC-D5A8-463D-8971-9172B10D6F7B}"/>
    <cellStyle name="Hiperłącze 17" xfId="22180" hidden="1" xr:uid="{73B47DAE-43CB-44D5-AE1A-035B4F2681E2}"/>
    <cellStyle name="Hiperłącze 17" xfId="22220" hidden="1" xr:uid="{5BDECE2E-DB1F-4DCA-8712-FDA327CF60FE}"/>
    <cellStyle name="Hiperłącze 17" xfId="22259" hidden="1" xr:uid="{1D41D97C-CE6B-47FF-BB25-40E4B316C680}"/>
    <cellStyle name="Hiperłącze 17" xfId="22304" hidden="1" xr:uid="{556EC916-B1B5-4AC1-A69A-844BFA282485}"/>
    <cellStyle name="Hiperłącze 17" xfId="22341" hidden="1" xr:uid="{26D931F5-C86C-41E3-83EB-98304173C350}"/>
    <cellStyle name="Hiperłącze 17" xfId="22377" hidden="1" xr:uid="{5D529AAA-4FB4-465D-A94C-E75861D4B1EE}"/>
    <cellStyle name="Hiperłącze 17" xfId="22400" hidden="1" xr:uid="{5578F3EC-796A-41F5-AA8F-45CF97F5D86C}"/>
    <cellStyle name="Hiperłącze 17" xfId="22513" hidden="1" xr:uid="{3E96EA8F-B9A4-460B-90A2-C6372DFEF442}"/>
    <cellStyle name="Hiperłącze 17" xfId="22585" hidden="1" xr:uid="{164293E5-9E20-4AF7-9080-884FB3274D67}"/>
    <cellStyle name="Hiperłącze 17" xfId="22652" hidden="1" xr:uid="{45AF17DE-1043-4552-96F7-0AD0F875E574}"/>
    <cellStyle name="Hiperłącze 17" xfId="22725" hidden="1" xr:uid="{9537DB95-94AD-4F3F-81EA-C4ADBC6FC498}"/>
    <cellStyle name="Hiperłącze 17" xfId="22794" hidden="1" xr:uid="{9EBA1E69-9B3B-42B8-90CE-ED852685BEFA}"/>
    <cellStyle name="Hiperłącze 17" xfId="22862" hidden="1" xr:uid="{0035B462-5C85-41AC-9FE4-131F3E8144AA}"/>
    <cellStyle name="Hiperłącze 17" xfId="22930" hidden="1" xr:uid="{898D9D42-ED4A-41BC-A2E4-93AE6CAE38CE}"/>
    <cellStyle name="Hiperłącze 17" xfId="22996" hidden="1" xr:uid="{43BFC97D-1BD1-43BA-8D28-16BC6B9DC12D}"/>
    <cellStyle name="Hiperłącze 17" xfId="23064" hidden="1" xr:uid="{47022339-2563-448D-94A2-1D5E7EBDCBA1}"/>
    <cellStyle name="Hiperłącze 17" xfId="23127" hidden="1" xr:uid="{B7725ADF-6383-4F48-B55F-99EE9BECA55D}"/>
    <cellStyle name="Hiperłącze 17" xfId="23188" hidden="1" xr:uid="{061E1353-034A-46DE-97C4-D14A13C02109}"/>
    <cellStyle name="Hiperłącze 17" xfId="23047" hidden="1" xr:uid="{77B40C21-735C-41AD-A9CB-8265B7136C38}"/>
    <cellStyle name="Hiperłącze 17" xfId="22940" hidden="1" xr:uid="{02496BA6-B9F8-427E-BEB3-E4CD934DC260}"/>
    <cellStyle name="Hiperłącze 17" xfId="22837" hidden="1" xr:uid="{F0689110-6ECB-455D-B95A-E61A1522703D}"/>
    <cellStyle name="Hiperłącze 17" xfId="22724" hidden="1" xr:uid="{AFFF092D-F746-4268-855B-A6190113CE8D}"/>
    <cellStyle name="Hiperłącze 17" xfId="22616" hidden="1" xr:uid="{2042138A-C6BF-4931-8C2F-237D63D57BA8}"/>
    <cellStyle name="Hiperłącze 17" xfId="22506" hidden="1" xr:uid="{BF736D37-60CB-4E55-A0F4-3C2B8BA4C6B0}"/>
    <cellStyle name="Hiperłącze 17" xfId="22457" hidden="1" xr:uid="{AF940A6B-A7D2-430E-906F-2D74F7DD1704}"/>
    <cellStyle name="Hiperłącze 17" xfId="23267" hidden="1" xr:uid="{9352F5D4-E8E5-4F28-9402-998D9EE3DEA2}"/>
    <cellStyle name="Hiperłącze 17" xfId="23331" hidden="1" xr:uid="{27D575DC-E247-4FC9-88B1-677BDEC86F5C}"/>
    <cellStyle name="Hiperłącze 17" xfId="23393" hidden="1" xr:uid="{A642866C-87F4-41B1-ADC2-7AD1DF8B38EE}"/>
    <cellStyle name="Hiperłącze 17" xfId="23456" hidden="1" xr:uid="{70AE94DC-968B-436B-95B4-1A386BD31E39}"/>
    <cellStyle name="Hiperłącze 17" xfId="23315" hidden="1" xr:uid="{24560AD5-DB74-44D9-A6FE-236F5140940E}"/>
    <cellStyle name="Hiperłącze 17" xfId="23178" hidden="1" xr:uid="{90D5D328-F3D2-4A5D-A2A3-03958E1528D2}"/>
    <cellStyle name="Hiperłącze 17" xfId="23018" hidden="1" xr:uid="{6B82B641-DFEB-4E2A-BB1C-3AC17B96FF87}"/>
    <cellStyle name="Hiperłącze 17" xfId="22855" hidden="1" xr:uid="{54AEE276-96AB-4AF7-8BB0-932021114A1B}"/>
    <cellStyle name="Hiperłącze 17" xfId="22689" hidden="1" xr:uid="{7C9EEA67-545F-4336-8906-7EEA657D154E}"/>
    <cellStyle name="Hiperłącze 17" xfId="22525" hidden="1" xr:uid="{CF8614EF-095D-4EAB-99F9-C98B4853D135}"/>
    <cellStyle name="Hiperłącze 17" xfId="22661" hidden="1" xr:uid="{C7561CD7-A0FC-49A7-A469-A6EF15EF2E2C}"/>
    <cellStyle name="Hiperłącze 17" xfId="23490" hidden="1" xr:uid="{7CE2BBBE-3502-427B-9C73-7302DCC3EFF6}"/>
    <cellStyle name="Hiperłącze 17" xfId="23551" hidden="1" xr:uid="{09688E7B-9AB3-44C2-B049-7593F74D435D}"/>
    <cellStyle name="Hiperłącze 17" xfId="23607" hidden="1" xr:uid="{C0EF679D-08A9-4F99-B7FE-0CB4CEF83324}"/>
    <cellStyle name="Hiperłącze 17" xfId="23661" hidden="1" xr:uid="{5756A23F-4D02-47D6-A727-3F7C6F3C2DC6}"/>
    <cellStyle name="Hiperłącze 17" xfId="23536" hidden="1" xr:uid="{E81733DE-039B-4F85-BC28-5D1C41A969C4}"/>
    <cellStyle name="Hiperłącze 17" xfId="23373" hidden="1" xr:uid="{4F93D07E-FFC5-4DD6-86F0-7CAE06125D50}"/>
    <cellStyle name="Hiperłącze 17" xfId="23228" hidden="1" xr:uid="{12826A42-7E70-48E9-A7E5-FCF1A273F2DC}"/>
    <cellStyle name="Hiperłącze 17" xfId="23057" hidden="1" xr:uid="{3C633036-ECB8-4912-8FF1-EF84E03EABCC}"/>
    <cellStyle name="Hiperłącze 17" xfId="22805" hidden="1" xr:uid="{449202EF-D1EB-4144-8A33-D3AB32BE9CC3}"/>
    <cellStyle name="Hiperłącze 17" xfId="22575" hidden="1" xr:uid="{CBE7EE32-BDAE-4D22-B470-E4CE62912E0F}"/>
    <cellStyle name="Hiperłącze 17" xfId="22754" hidden="1" xr:uid="{84E0C141-0C9A-4039-B1CD-755B6DEF3310}"/>
    <cellStyle name="Hiperłącze 17" xfId="23692" hidden="1" xr:uid="{090AC311-0782-4B5A-82EF-35BD731865DA}"/>
    <cellStyle name="Hiperłącze 17" xfId="23746" hidden="1" xr:uid="{929A6CFD-1691-4D9E-91A5-D8C79C3EF7F0}"/>
    <cellStyle name="Hiperłącze 17" xfId="23802" hidden="1" xr:uid="{133027D2-928A-4118-8729-BCC6AAF525C5}"/>
    <cellStyle name="Hiperłącze 17" xfId="23851" hidden="1" xr:uid="{8B7B6C9A-D4C9-481E-A9AD-4278A3AD2577}"/>
    <cellStyle name="Hiperłącze 17" xfId="23732" hidden="1" xr:uid="{564501BE-2311-4FAF-B9EA-82C4044510F8}"/>
    <cellStyle name="Hiperłącze 17" xfId="23590" hidden="1" xr:uid="{D39C1F07-0CB5-4EBA-9301-F2BD1459096F}"/>
    <cellStyle name="Hiperłącze 17" xfId="23449" hidden="1" xr:uid="{AC484369-6C2C-4140-9BB1-DC8060ECF4F5}"/>
    <cellStyle name="Hiperłącze 17" xfId="23266" hidden="1" xr:uid="{E24FBC8E-B5C9-4EF1-A3C0-072385CFA255}"/>
    <cellStyle name="Hiperłącze 17" xfId="22980" hidden="1" xr:uid="{EDA85283-728C-4F77-9E2F-28AB80C1134E}"/>
    <cellStyle name="Hiperłącze 17" xfId="22668" hidden="1" xr:uid="{C1524B78-E8AF-4244-9A2C-8B69E455009E}"/>
    <cellStyle name="Hiperłącze 17" xfId="22908" hidden="1" xr:uid="{2E49ECD7-7BB7-4ED8-8811-70F4516281B2}"/>
    <cellStyle name="Hiperłącze 17" xfId="23876" hidden="1" xr:uid="{54B88788-A8A5-49B1-8E2C-DA02E5967CE7}"/>
    <cellStyle name="Hiperłącze 17" xfId="23923" hidden="1" xr:uid="{80D27600-1747-4E6C-92CF-6AD5AD46043C}"/>
    <cellStyle name="Hiperłącze 17" xfId="23973" hidden="1" xr:uid="{EFE1DABF-AC06-4A59-8CCD-6CE004312FF7}"/>
    <cellStyle name="Hiperłącze 17" xfId="24011" hidden="1" xr:uid="{525582AE-4EC5-4678-8F0D-B39860FF7CA9}"/>
    <cellStyle name="Hiperłącze 17" xfId="23911" hidden="1" xr:uid="{5EB04078-28CD-479F-99DE-AB623AE59871}"/>
    <cellStyle name="Hiperłącze 17" xfId="23785" hidden="1" xr:uid="{C0884137-87B0-407F-973A-738911D70022}"/>
    <cellStyle name="Hiperłącze 17" xfId="23655" hidden="1" xr:uid="{8362C7E8-6105-410A-947B-B940A02AB1D9}"/>
    <cellStyle name="Hiperłącze 17" xfId="23489" hidden="1" xr:uid="{B77639C2-6F8B-43B8-84EC-E5922E1DAD04}"/>
    <cellStyle name="Hiperłącze 17" xfId="23180" hidden="1" xr:uid="{7F192243-BDEB-4198-8BBE-7F11FC412893}"/>
    <cellStyle name="Hiperłącze 17" xfId="22774" hidden="1" xr:uid="{07B81D9B-FAEE-401A-891C-42BBD5BDE253}"/>
    <cellStyle name="Hiperłącze 17" xfId="23117" hidden="1" xr:uid="{399F7FC4-437E-4B46-94A0-0C06E9F63112}"/>
    <cellStyle name="Hiperłącze 17" xfId="24032" hidden="1" xr:uid="{FB623BD0-DDFF-45B0-A2A2-1057618646BD}"/>
    <cellStyle name="Hiperłącze 17" xfId="24069" hidden="1" xr:uid="{8D82061F-206F-4EFC-9611-938FAD5F9C96}"/>
    <cellStyle name="Hiperłącze 17" xfId="24102" hidden="1" xr:uid="{CAC05D12-1313-45EC-BED9-315C1ED06C89}"/>
    <cellStyle name="Hiperłącze 17" xfId="24124" hidden="1" xr:uid="{E6922E68-0292-487F-B481-FC37334A49AE}"/>
    <cellStyle name="Hiperłącze 17" xfId="24058" hidden="1" xr:uid="{662F19ED-7CC6-431F-993B-E641A71AE261}"/>
    <cellStyle name="Hiperłącze 17" xfId="23958" hidden="1" xr:uid="{DA62613A-AC11-4B05-8FAC-9222E723181B}"/>
    <cellStyle name="Hiperłącze 17" xfId="23845" hidden="1" xr:uid="{E7E6171D-5A29-4F4A-82C8-C7FC7820A6EC}"/>
    <cellStyle name="Hiperłącze 17" xfId="23691" hidden="1" xr:uid="{CDFD0334-F199-496C-B6F6-1AD56793786A}"/>
    <cellStyle name="Hiperłącze 17" xfId="23420" hidden="1" xr:uid="{1B1F2FA7-F60D-4B00-A416-16CB63BC39DB}"/>
    <cellStyle name="Hiperłącze 17" xfId="22948" hidden="1" xr:uid="{35152F14-A667-4B2A-BD92-7FAD3FAA57CE}"/>
    <cellStyle name="Hiperłącze 17" xfId="23328" hidden="1" xr:uid="{BEABA2BA-6C6B-4EB7-9C99-32FAAC89C41B}"/>
    <cellStyle name="Hiperłącze 17" xfId="24142" hidden="1" xr:uid="{7E5D9765-3C98-4222-9FD7-BB4133368FF0}"/>
    <cellStyle name="Hiperłącze 17" xfId="24166" hidden="1" xr:uid="{5AC44378-16D3-44D8-A53E-062AA114B84F}"/>
    <cellStyle name="Hiperłącze 17" xfId="24189" hidden="1" xr:uid="{3D5E0C94-F9D0-45A5-ACDA-DA940493DB43}"/>
    <cellStyle name="Hiperłącze 17" xfId="24211" hidden="1" xr:uid="{C0D7C860-BA32-4F8C-98D6-067264089349}"/>
    <cellStyle name="Hiperłącze 17" xfId="22333" hidden="1" xr:uid="{1CC2251E-F11A-4A80-9BF4-08E8BE2787F7}"/>
    <cellStyle name="Hiperłącze 17" xfId="22273" hidden="1" xr:uid="{2EF1134C-A6D1-46F7-A98B-5D162BCC4201}"/>
    <cellStyle name="Hiperłącze 17" xfId="22209" hidden="1" xr:uid="{E44E5E5E-1179-412D-B183-9F3F12AEFDD4}"/>
    <cellStyle name="Hiperłącze 17" xfId="22145" hidden="1" xr:uid="{A5CDEEB6-16AB-4F42-B526-C14A12F370C9}"/>
    <cellStyle name="Hiperłącze 17" xfId="22075" hidden="1" xr:uid="{B28D5863-3B5B-4435-B946-A76BCB1D2C16}"/>
    <cellStyle name="Hiperłącze 17" xfId="22010" hidden="1" xr:uid="{46ED1402-4295-40DC-A696-85075F9AD41E}"/>
    <cellStyle name="Hiperłącze 17" xfId="21967" hidden="1" xr:uid="{C79A77CB-89C4-4B4A-BFE0-D5E34072272E}"/>
    <cellStyle name="Hiperłącze 17" xfId="24235" hidden="1" xr:uid="{CC86DFC5-C187-4B08-87F1-36468EEB1EA4}"/>
    <cellStyle name="Hiperłącze 17" xfId="24260" hidden="1" xr:uid="{AD51E642-13B2-4462-A6CA-BD8E7BA25517}"/>
    <cellStyle name="Hiperłącze 17" xfId="24284" hidden="1" xr:uid="{9FDC5152-208D-4958-B3D1-C7692CAC58F2}"/>
    <cellStyle name="Hiperłącze 17" xfId="24307" hidden="1" xr:uid="{1A18AB91-263F-4BD6-9319-C65E15267EB0}"/>
    <cellStyle name="Hiperłącze 17" xfId="24405" hidden="1" xr:uid="{5A8B7C87-2B37-4A13-88E1-36B9A286A8A9}"/>
    <cellStyle name="Hiperłącze 17" xfId="24470" hidden="1" xr:uid="{8F0D2945-59E7-406A-8EC0-E6558B2D72F5}"/>
    <cellStyle name="Hiperłącze 17" xfId="24537" hidden="1" xr:uid="{4A77009E-B45A-4659-9601-BE59B48459AE}"/>
    <cellStyle name="Hiperłącze 17" xfId="24603" hidden="1" xr:uid="{44FCE2AA-41F0-4580-BB5B-16E297DB85E9}"/>
    <cellStyle name="Hiperłącze 17" xfId="24669" hidden="1" xr:uid="{36EB2D23-BFAB-449B-83D1-C55BE1F8326A}"/>
    <cellStyle name="Hiperłącze 17" xfId="24737" hidden="1" xr:uid="{46352E38-CB45-4121-B40A-956D650A4338}"/>
    <cellStyle name="Hiperłącze 17" xfId="24803" hidden="1" xr:uid="{070F7711-FF4C-4AD2-84BD-EC707BE87076}"/>
    <cellStyle name="Hiperłącze 17" xfId="24869" hidden="1" xr:uid="{36E16243-CB66-45F4-9197-2B4BDCFBF2EB}"/>
    <cellStyle name="Hiperłącze 17" xfId="24937" hidden="1" xr:uid="{B49DE2DE-D401-4635-A836-C8254286ED0B}"/>
    <cellStyle name="Hiperłącze 17" xfId="25000" hidden="1" xr:uid="{6AF32BCF-BD86-4D4E-946C-22F8453D3B2C}"/>
    <cellStyle name="Hiperłącze 17" xfId="25061" hidden="1" xr:uid="{28076FB7-0629-4F62-A537-E46A43EF58E5}"/>
    <cellStyle name="Hiperłącze 17" xfId="24920" hidden="1" xr:uid="{6A6C6691-B9AC-4454-8307-A3BFD8BB826B}"/>
    <cellStyle name="Hiperłącze 17" xfId="24813" hidden="1" xr:uid="{BEBF6364-8B1C-4AF3-8AA9-790C040DAB01}"/>
    <cellStyle name="Hiperłącze 17" xfId="24712" hidden="1" xr:uid="{62B60A72-3325-425B-9308-0F1F1DCD50E5}"/>
    <cellStyle name="Hiperłącze 17" xfId="24602" hidden="1" xr:uid="{7E09D6F1-999F-4871-A227-D0DA48A0A0FF}"/>
    <cellStyle name="Hiperłącze 17" xfId="24501" hidden="1" xr:uid="{92EDC6F2-4394-40C3-9B84-736C3101A305}"/>
    <cellStyle name="Hiperłącze 17" xfId="24398" hidden="1" xr:uid="{261C9D4F-359A-4028-8819-8F8D2F99DCCD}"/>
    <cellStyle name="Hiperłącze 17" xfId="24349" hidden="1" xr:uid="{8D3B6ADE-001B-436C-81A3-16D5DC1592A2}"/>
    <cellStyle name="Hiperłącze 17" xfId="25134" hidden="1" xr:uid="{CA1DE650-53AB-4092-BD60-ABC158CE0AD5}"/>
    <cellStyle name="Hiperłącze 17" xfId="25198" hidden="1" xr:uid="{8305EE13-FF6B-430E-B95B-1F6AE1CDB95B}"/>
    <cellStyle name="Hiperłącze 17" xfId="25260" hidden="1" xr:uid="{807042DE-B4CD-4844-89FB-8E2A2AF0A517}"/>
    <cellStyle name="Hiperłącze 17" xfId="25323" hidden="1" xr:uid="{B4FC0ACA-6BF1-4DB5-9E09-4DA7D418FE8B}"/>
    <cellStyle name="Hiperłącze 17" xfId="25182" hidden="1" xr:uid="{AFFA0A49-3BD0-48A5-B1E0-3EF24DCB2116}"/>
    <cellStyle name="Hiperłącze 17" xfId="25051" hidden="1" xr:uid="{EC6D35A6-5191-471F-8857-6748D3FE9E20}"/>
    <cellStyle name="Hiperłącze 17" xfId="24891" hidden="1" xr:uid="{07046615-2E76-41DF-95B4-903044BDE628}"/>
    <cellStyle name="Hiperłącze 17" xfId="24730" hidden="1" xr:uid="{72CB4424-0C98-4AF4-8953-AA931F90A1AD}"/>
    <cellStyle name="Hiperłącze 17" xfId="24568" hidden="1" xr:uid="{3B956D4D-0C86-41D9-99F4-8DA5EC2561DF}"/>
    <cellStyle name="Hiperłącze 17" xfId="24417" hidden="1" xr:uid="{7FB23240-6C50-4C02-A81D-E03C3E119150}"/>
    <cellStyle name="Hiperłącze 17" xfId="24546" hidden="1" xr:uid="{F190B78D-D053-4713-B8D5-EBE8FF5529B4}"/>
    <cellStyle name="Hiperłącze 17" xfId="25357" hidden="1" xr:uid="{8C3D850A-714F-4186-A249-68177056DA5D}"/>
    <cellStyle name="Hiperłącze 17" xfId="25418" hidden="1" xr:uid="{0ADFE712-15E0-4237-8913-52718B72E992}"/>
    <cellStyle name="Hiperłącze 17" xfId="25474" hidden="1" xr:uid="{3C47C429-6537-4A53-BEE9-9A6A6F26C06A}"/>
    <cellStyle name="Hiperłącze 17" xfId="25528" hidden="1" xr:uid="{32CA69FB-64C6-4F26-BE4C-7D673EA8A374}"/>
    <cellStyle name="Hiperłącze 17" xfId="25403" hidden="1" xr:uid="{3630BB33-0FDC-43FC-AAC7-0586073B7EA1}"/>
    <cellStyle name="Hiperłącze 17" xfId="25240" hidden="1" xr:uid="{D65FF79C-1191-4866-B9A7-97E9500D4606}"/>
    <cellStyle name="Hiperłącze 17" xfId="25095" hidden="1" xr:uid="{99ADF807-54E7-4009-B7B9-CA44F4EF4021}"/>
    <cellStyle name="Hiperłącze 17" xfId="24930" hidden="1" xr:uid="{494752B3-666D-4195-B2D6-3A8071166399}"/>
    <cellStyle name="Hiperłącze 17" xfId="24680" hidden="1" xr:uid="{EEE1D637-ECDF-4317-8036-289777261F61}"/>
    <cellStyle name="Hiperłącze 17" xfId="24460" hidden="1" xr:uid="{ED627D1E-1AD0-49C4-8669-57B3BDC61335}"/>
    <cellStyle name="Hiperłącze 17" xfId="24632" hidden="1" xr:uid="{D12BC0E0-E078-4FF8-96C4-6D9EF3902232}"/>
    <cellStyle name="Hiperłącze 17" xfId="25559" hidden="1" xr:uid="{27249ACC-7EC5-4F37-88FB-A78050E69712}"/>
    <cellStyle name="Hiperłącze 17" xfId="25613" hidden="1" xr:uid="{82622A55-0C76-4F30-BB0E-E678A591A48D}"/>
    <cellStyle name="Hiperłącze 17" xfId="25669" hidden="1" xr:uid="{4A70F63C-0857-469F-BA7A-CF948413E9CB}"/>
    <cellStyle name="Hiperłącze 17" xfId="25718" hidden="1" xr:uid="{98DFACCB-7326-4303-9F90-EBB91F449740}"/>
    <cellStyle name="Hiperłącze 17" xfId="25599" hidden="1" xr:uid="{A6D3FE97-0E76-4388-A2F2-39982696597D}"/>
    <cellStyle name="Hiperłącze 17" xfId="25457" hidden="1" xr:uid="{49B83E94-CF3F-4420-BA6A-4670F6F4B51D}"/>
    <cellStyle name="Hiperłącze 17" xfId="25316" hidden="1" xr:uid="{2F517F27-4097-4537-98CD-DEE0374FF794}"/>
    <cellStyle name="Hiperłącze 17" xfId="25133" hidden="1" xr:uid="{CD8CF2C9-EBBC-418D-9186-FE376231BFA2}"/>
    <cellStyle name="Hiperłącze 17" xfId="24853" hidden="1" xr:uid="{6B5A7632-C182-45E6-BA94-E71E52BA8183}"/>
    <cellStyle name="Hiperłącze 17" xfId="24553" hidden="1" xr:uid="{3A5D8519-2C4F-4BCF-A27B-723AD4669B09}"/>
    <cellStyle name="Hiperłącze 17" xfId="24781" hidden="1" xr:uid="{019CDDC0-3EEA-4A4B-BD75-7655E65B0087}"/>
    <cellStyle name="Hiperłącze 17" xfId="25743" hidden="1" xr:uid="{FAE729F9-94CC-4C17-9FBB-9324BBC4184B}"/>
    <cellStyle name="Hiperłącze 17" xfId="25790" hidden="1" xr:uid="{77BE7C06-2149-418D-BE9E-CF9F49227532}"/>
    <cellStyle name="Hiperłącze 17" xfId="25840" hidden="1" xr:uid="{8BE4FCE8-5C5B-48A2-AEEF-662F47708082}"/>
    <cellStyle name="Hiperłącze 17" xfId="25878" hidden="1" xr:uid="{56F9F010-AECB-4C98-9E49-EDD30E5E2B61}"/>
    <cellStyle name="Hiperłącze 17" xfId="25778" hidden="1" xr:uid="{E8FFF507-4C53-4919-9982-B2852B685AE9}"/>
    <cellStyle name="Hiperłącze 17" xfId="25652" hidden="1" xr:uid="{430D40DF-A275-4688-9BB1-205FEAF6157A}"/>
    <cellStyle name="Hiperłącze 17" xfId="25522" hidden="1" xr:uid="{6E5E42B9-F704-480D-B3D2-273254EA7AD1}"/>
    <cellStyle name="Hiperłącze 17" xfId="25356" hidden="1" xr:uid="{4AA2CAB8-B836-4821-864D-82D05CE7B213}"/>
    <cellStyle name="Hiperłącze 17" xfId="25053" hidden="1" xr:uid="{140EEC76-E3E2-4779-AA65-5D6C0EEDFC1B}"/>
    <cellStyle name="Hiperłącze 17" xfId="24649" hidden="1" xr:uid="{B5B95DCF-1768-46D9-B2E8-4CA003A72E5D}"/>
    <cellStyle name="Hiperłącze 17" xfId="24990" hidden="1" xr:uid="{E87857B7-07AF-442B-B15C-2DAE0F478272}"/>
    <cellStyle name="Hiperłącze 17" xfId="25899" hidden="1" xr:uid="{58B03530-AD3A-41A1-8C9B-F4F2685468BC}"/>
    <cellStyle name="Hiperłącze 17" xfId="25936" hidden="1" xr:uid="{5757CD10-12CB-457D-8EB1-63D1956DECB0}"/>
    <cellStyle name="Hiperłącze 17" xfId="25969" hidden="1" xr:uid="{2D3C028B-4A6A-48F3-9409-347FF7ADA287}"/>
    <cellStyle name="Hiperłącze 17" xfId="25991" hidden="1" xr:uid="{207DD242-67F3-4437-95CB-80032307F325}"/>
    <cellStyle name="Hiperłącze 17" xfId="25925" hidden="1" xr:uid="{522EEEFA-673A-4FCC-9444-139F3B908254}"/>
    <cellStyle name="Hiperłącze 17" xfId="25825" hidden="1" xr:uid="{1038316E-0252-48E0-84C2-1F376697FB1B}"/>
    <cellStyle name="Hiperłącze 17" xfId="25712" hidden="1" xr:uid="{EA01F808-F83B-4DE7-A4F4-F555E69686E3}"/>
    <cellStyle name="Hiperłącze 17" xfId="25558" hidden="1" xr:uid="{41A522EE-01BB-4C96-92FF-79650095B5BC}"/>
    <cellStyle name="Hiperłącze 17" xfId="25287" hidden="1" xr:uid="{31798C3B-DF62-48DA-B147-35F10C11869D}"/>
    <cellStyle name="Hiperłącze 17" xfId="24821" hidden="1" xr:uid="{C4F14DB3-AEED-4D30-B0FF-BC68F3AF4320}"/>
    <cellStyle name="Hiperłącze 17" xfId="25195" hidden="1" xr:uid="{8F58043A-030B-4FAF-970F-9E85A4048782}"/>
    <cellStyle name="Hiperłącze 17" xfId="26009" hidden="1" xr:uid="{73205AED-AE83-4D5D-8DC5-79766F743D97}"/>
    <cellStyle name="Hiperłącze 17" xfId="26033" hidden="1" xr:uid="{8ACD98D3-0C0E-46D1-96E9-7C0DF4B76455}"/>
    <cellStyle name="Hiperłącze 17" xfId="26056" hidden="1" xr:uid="{F18E04CD-8458-41FB-89E3-C0913F49EA85}"/>
    <cellStyle name="Hiperłącze 17" xfId="26078" hidden="1" xr:uid="{E8EFD9C4-C0DD-4E0D-AE17-FCABE9F7D7B3}"/>
    <cellStyle name="Hiperłącze 17" xfId="20078" hidden="1" xr:uid="{8D1EBB74-EF50-4745-A549-DE27556B27EC}"/>
    <cellStyle name="Hiperłącze 17" xfId="20018" hidden="1" xr:uid="{A6916252-4EAA-47A7-963F-AF4B172CB366}"/>
    <cellStyle name="Hiperłącze 17" xfId="19954" hidden="1" xr:uid="{9C68A0C8-95D3-498A-A84C-E4EDE801C412}"/>
    <cellStyle name="Hiperłącze 17" xfId="19890" hidden="1" xr:uid="{9523934F-BBED-49D3-A29D-FBA81C6DAD33}"/>
    <cellStyle name="Hiperłącze 17" xfId="19820" hidden="1" xr:uid="{A08F1E37-4D50-4611-9DC8-DB8379977093}"/>
    <cellStyle name="Hiperłącze 17" xfId="19755" hidden="1" xr:uid="{E16931C8-A43F-449A-9ECD-143B5B8DB461}"/>
    <cellStyle name="Hiperłącze 17" xfId="19708" hidden="1" xr:uid="{20A5354D-FC89-46AA-B9F4-6BDD96BEFBA7}"/>
    <cellStyle name="Hiperłącze 17" xfId="26102" hidden="1" xr:uid="{10DF108C-D9B5-4CB2-8B3E-D3DA8142555D}"/>
    <cellStyle name="Hiperłącze 17" xfId="26127" hidden="1" xr:uid="{8081CCB3-0EAC-4C84-A950-F984706B6107}"/>
    <cellStyle name="Hiperłącze 17" xfId="26151" hidden="1" xr:uid="{0AAC38FF-C680-4C64-866D-B0651882C859}"/>
    <cellStyle name="Hiperłącze 17" xfId="26174" hidden="1" xr:uid="{29F34859-7805-405F-80D2-EF82ABD9C7C6}"/>
    <cellStyle name="Hiperłącze 17" xfId="26272" hidden="1" xr:uid="{153507BC-1E68-45B7-A38C-AD907DE8319E}"/>
    <cellStyle name="Hiperłącze 17" xfId="26337" hidden="1" xr:uid="{9ED1E80B-B9B6-4CEC-80EA-309D198D7549}"/>
    <cellStyle name="Hiperłącze 17" xfId="26404" hidden="1" xr:uid="{5D533ADD-4B25-48F5-BFED-856E1A28C023}"/>
    <cellStyle name="Hiperłącze 17" xfId="26470" hidden="1" xr:uid="{9DE2988A-28CE-45EA-92A5-F03893A8E5ED}"/>
    <cellStyle name="Hiperłącze 17" xfId="26536" hidden="1" xr:uid="{FF98D10B-681B-48E5-BC7D-4D5E0797BEA7}"/>
    <cellStyle name="Hiperłącze 17" xfId="26604" hidden="1" xr:uid="{3ECE2358-0FBE-4409-AB8D-7F4E040296DF}"/>
    <cellStyle name="Hiperłącze 17" xfId="26670" hidden="1" xr:uid="{965066E1-05C0-4643-AAD4-24D735A5D250}"/>
    <cellStyle name="Hiperłącze 17" xfId="26736" hidden="1" xr:uid="{0D8E4A40-021B-457B-9074-32F3B8AED9DE}"/>
    <cellStyle name="Hiperłącze 17" xfId="26804" hidden="1" xr:uid="{0397BBC0-0061-4AEB-BBAC-4362F7996A6D}"/>
    <cellStyle name="Hiperłącze 17" xfId="26867" hidden="1" xr:uid="{BF02FF60-B926-44CE-9DA9-3239A6D0712E}"/>
    <cellStyle name="Hiperłącze 17" xfId="26928" hidden="1" xr:uid="{BE078D2A-E12F-40E5-8A61-AB890075EEA9}"/>
    <cellStyle name="Hiperłącze 17" xfId="26787" hidden="1" xr:uid="{4876A54A-8F30-4712-801C-2D1C15409D8A}"/>
    <cellStyle name="Hiperłącze 17" xfId="26680" hidden="1" xr:uid="{E5C6BA08-54F4-488E-8E47-DDF8FEE6E135}"/>
    <cellStyle name="Hiperłącze 17" xfId="26579" hidden="1" xr:uid="{02BF55ED-82A2-4D7F-BBB1-983437DA574F}"/>
    <cellStyle name="Hiperłącze 17" xfId="26469" hidden="1" xr:uid="{D7511D37-43AA-4DBC-85EC-D1C4674BECE2}"/>
    <cellStyle name="Hiperłącze 17" xfId="26368" hidden="1" xr:uid="{8921461B-80F2-408E-A954-FD24EE098B49}"/>
    <cellStyle name="Hiperłącze 17" xfId="26265" hidden="1" xr:uid="{01E100C9-4F91-4C83-88D3-A4D4AADA8F17}"/>
    <cellStyle name="Hiperłącze 17" xfId="26216" hidden="1" xr:uid="{2B0BFB00-FD3E-42F5-A44B-B60C9D0C9F7E}"/>
    <cellStyle name="Hiperłącze 17" xfId="27001" hidden="1" xr:uid="{31377136-A16A-431F-8790-D8513E434133}"/>
    <cellStyle name="Hiperłącze 17" xfId="27065" hidden="1" xr:uid="{916B7BB2-E46D-43A2-A78E-52EDE66DDD66}"/>
    <cellStyle name="Hiperłącze 17" xfId="27127" hidden="1" xr:uid="{344513BD-0F4D-42A5-9270-89C186BCCDED}"/>
    <cellStyle name="Hiperłącze 17" xfId="27190" hidden="1" xr:uid="{69D60309-6D9A-444B-89F5-D9D51723AC47}"/>
    <cellStyle name="Hiperłącze 17" xfId="27049" hidden="1" xr:uid="{6B233469-6029-4660-B16C-3F9265972F35}"/>
    <cellStyle name="Hiperłącze 17" xfId="26918" hidden="1" xr:uid="{45F35F69-ED18-486A-A1C6-90502A43BD38}"/>
    <cellStyle name="Hiperłącze 17" xfId="26758" hidden="1" xr:uid="{68E1A135-ADF0-4621-80F1-20DBEC9768E0}"/>
    <cellStyle name="Hiperłącze 17" xfId="26597" hidden="1" xr:uid="{24903AE6-6629-4D5E-B9FB-D7C2750B4C40}"/>
    <cellStyle name="Hiperłącze 17" xfId="26435" hidden="1" xr:uid="{1F8D4D24-99F2-400C-A2B8-102F5D221457}"/>
    <cellStyle name="Hiperłącze 17" xfId="26284" hidden="1" xr:uid="{B53C9613-9185-40DC-BA06-35BA2932BB8A}"/>
    <cellStyle name="Hiperłącze 17" xfId="26413" hidden="1" xr:uid="{6268BA4D-FE3F-4BA1-A4F8-3D08F1A4EE25}"/>
    <cellStyle name="Hiperłącze 17" xfId="27224" hidden="1" xr:uid="{861C7431-3D6D-4A80-970F-DE6CF8EAA829}"/>
    <cellStyle name="Hiperłącze 17" xfId="27285" hidden="1" xr:uid="{506E366E-0F03-423D-9CDD-198A10BA3715}"/>
    <cellStyle name="Hiperłącze 17" xfId="27341" hidden="1" xr:uid="{9D5F3C0C-E5D8-43E7-8836-CA7C7CF584F2}"/>
    <cellStyle name="Hiperłącze 17" xfId="27395" hidden="1" xr:uid="{36711BE7-46AB-46B9-9223-806C38ADEA73}"/>
    <cellStyle name="Hiperłącze 17" xfId="27270" hidden="1" xr:uid="{9E72ADD9-B41A-4A68-B877-948E8140A551}"/>
    <cellStyle name="Hiperłącze 17" xfId="27107" hidden="1" xr:uid="{13CDB6ED-C46B-4115-A605-9EE3EBCBB53C}"/>
    <cellStyle name="Hiperłącze 17" xfId="26962" hidden="1" xr:uid="{560EDE14-0F9C-4CD8-A54F-05021DBA6381}"/>
    <cellStyle name="Hiperłącze 17" xfId="26797" hidden="1" xr:uid="{27CD3AF7-AA7A-4512-B2CC-6C6CCE85199B}"/>
    <cellStyle name="Hiperłącze 17" xfId="26547" hidden="1" xr:uid="{AAC4A1A3-21A4-47C5-9203-DCD9E8502CEE}"/>
    <cellStyle name="Hiperłącze 17" xfId="26327" hidden="1" xr:uid="{573A97F1-79BA-4284-8631-2CD66CCA6AFA}"/>
    <cellStyle name="Hiperłącze 17" xfId="26499" hidden="1" xr:uid="{8B409DB0-7ED1-4697-80B3-81911E2AC1EB}"/>
    <cellStyle name="Hiperłącze 17" xfId="27426" hidden="1" xr:uid="{CDEC960C-6271-44F5-A48C-1953DE188F2D}"/>
    <cellStyle name="Hiperłącze 17" xfId="27480" hidden="1" xr:uid="{6ADBD8A4-75EB-4FFE-9900-6B0F7B754B06}"/>
    <cellStyle name="Hiperłącze 17" xfId="27536" hidden="1" xr:uid="{756A9EB0-DD88-4007-8260-0C506E4545AE}"/>
    <cellStyle name="Hiperłącze 17" xfId="27585" hidden="1" xr:uid="{5746A470-E31C-4A12-B622-44E21E2CA890}"/>
    <cellStyle name="Hiperłącze 17" xfId="27466" hidden="1" xr:uid="{BFE5A77B-473A-453F-8C0A-3B1314269314}"/>
    <cellStyle name="Hiperłącze 17" xfId="27324" hidden="1" xr:uid="{8AAC3B6E-D3D5-4B0A-9932-4B6B6C2FA690}"/>
    <cellStyle name="Hiperłącze 17" xfId="27183" hidden="1" xr:uid="{BC87A19F-1E8F-44E8-84E0-DA90C208330A}"/>
    <cellStyle name="Hiperłącze 17" xfId="27000" hidden="1" xr:uid="{47AB22BA-F105-4679-A0F8-FC666F495D65}"/>
    <cellStyle name="Hiperłącze 17" xfId="26720" hidden="1" xr:uid="{E8984F55-36AB-49F0-88B8-A8E17B0D57C2}"/>
    <cellStyle name="Hiperłącze 17" xfId="26420" hidden="1" xr:uid="{C18BCBE1-A695-4D70-AD8F-6A4BDEBF1894}"/>
    <cellStyle name="Hiperłącze 17" xfId="26648" hidden="1" xr:uid="{BAAB47BB-1471-4A1F-AA29-EDFEC3880283}"/>
    <cellStyle name="Hiperłącze 17" xfId="27610" hidden="1" xr:uid="{EC562934-AE62-44A7-9BFF-6B5D4E507B78}"/>
    <cellStyle name="Hiperłącze 17" xfId="27657" hidden="1" xr:uid="{C3D92EDD-CED3-41BA-98DC-FCF7267BFFA6}"/>
    <cellStyle name="Hiperłącze 17" xfId="27707" hidden="1" xr:uid="{69488FA3-68D8-4927-95B5-4D5338FD77A5}"/>
    <cellStyle name="Hiperłącze 17" xfId="27745" hidden="1" xr:uid="{564A2A46-0B41-4295-AA96-10E5A751A1B6}"/>
    <cellStyle name="Hiperłącze 17" xfId="27645" hidden="1" xr:uid="{FD5E9AF9-EC2E-4A88-9F2B-3906EF637288}"/>
    <cellStyle name="Hiperłącze 17" xfId="27519" hidden="1" xr:uid="{CFEA6789-A265-4A7C-98F9-275998B5CE55}"/>
    <cellStyle name="Hiperłącze 17" xfId="27389" hidden="1" xr:uid="{A4566CBE-93D0-4983-B922-1B9A2A8F4DBB}"/>
    <cellStyle name="Hiperłącze 17" xfId="27223" hidden="1" xr:uid="{FC31C037-D77C-4976-8823-7D39E19C7529}"/>
    <cellStyle name="Hiperłącze 17" xfId="26920" hidden="1" xr:uid="{FC664DF7-A3C5-4995-9A8B-32DA942D6393}"/>
    <cellStyle name="Hiperłącze 17" xfId="26516" hidden="1" xr:uid="{3AF2E25D-C7EC-4B3F-898C-0F249C2FAE67}"/>
    <cellStyle name="Hiperłącze 17" xfId="26857" hidden="1" xr:uid="{1623F4A9-DFED-4A79-962A-CBAE95BA7025}"/>
    <cellStyle name="Hiperłącze 17" xfId="27766" hidden="1" xr:uid="{FF38252F-F547-46B2-B7A2-6D08E5BA3BC3}"/>
    <cellStyle name="Hiperłącze 17" xfId="27803" hidden="1" xr:uid="{A0D973E3-3EBB-4D61-A508-3312E5A90091}"/>
    <cellStyle name="Hiperłącze 17" xfId="27836" hidden="1" xr:uid="{4885E93D-0198-4D29-800B-D097438C9CE7}"/>
    <cellStyle name="Hiperłącze 17" xfId="27858" hidden="1" xr:uid="{B745B119-6FE0-40C3-8FB9-52AB75CE8C38}"/>
    <cellStyle name="Hiperłącze 17" xfId="27792" hidden="1" xr:uid="{435D85D8-7B16-4A96-8AEC-A6AB95D0606D}"/>
    <cellStyle name="Hiperłącze 17" xfId="27692" hidden="1" xr:uid="{0E51CAAF-C8A5-444C-A33A-4C6E1F37EB7B}"/>
    <cellStyle name="Hiperłącze 17" xfId="27579" hidden="1" xr:uid="{C4383D92-EB44-4D68-9D6F-5705E1047C30}"/>
    <cellStyle name="Hiperłącze 17" xfId="27425" hidden="1" xr:uid="{E15A0900-3D55-4399-BBB0-FE894B87B72D}"/>
    <cellStyle name="Hiperłącze 17" xfId="27154" hidden="1" xr:uid="{9BFBBA7A-6F63-40DD-AE7D-D8500509FF71}"/>
    <cellStyle name="Hiperłącze 17" xfId="26688" hidden="1" xr:uid="{872D2D9B-6D15-4C40-B5ED-90A1219558A3}"/>
    <cellStyle name="Hiperłącze 17" xfId="27062" hidden="1" xr:uid="{05DDCA03-E7DD-4869-ADC1-A2C4DF2C7E7D}"/>
    <cellStyle name="Hiperłącze 17" xfId="27876" hidden="1" xr:uid="{9FCE29CF-E60F-4F8B-9459-6F0A34CD3230}"/>
    <cellStyle name="Hiperłącze 17" xfId="27900" hidden="1" xr:uid="{A783F264-72A7-438D-9DB7-DA7EF68AEE2E}"/>
    <cellStyle name="Hiperłącze 17" xfId="27923" hidden="1" xr:uid="{014B5F72-78BD-4F59-9C3C-FC993C9A2700}"/>
    <cellStyle name="Hiperłącze 17" xfId="27945" hidden="1" xr:uid="{17132B92-91CD-47CC-AED1-C29751932135}"/>
    <cellStyle name="Hiperłącze 17" xfId="27996" hidden="1" xr:uid="{B92A6557-6682-4B3D-9ACA-8A591EE953C6}"/>
    <cellStyle name="Hiperłącze 17" xfId="28033" hidden="1" xr:uid="{9FB3D5F5-F7C9-41C3-B8AC-075987602166}"/>
    <cellStyle name="Hiperłącze 17" xfId="28079" hidden="1" xr:uid="{7B0BD5E6-1F41-4B24-B27E-E3061B16DE04}"/>
    <cellStyle name="Hiperłącze 17" xfId="28114" hidden="1" xr:uid="{8FEC6099-8BB2-4471-8F96-2D411CFC99D2}"/>
    <cellStyle name="Hiperłącze 17" xfId="28154" hidden="1" xr:uid="{C726175A-D5D8-47E4-AA3E-F0F9EF06091F}"/>
    <cellStyle name="Hiperłącze 17" xfId="28194" hidden="1" xr:uid="{A927FEC3-8B7C-46FB-9DC9-B8AD7520F4C2}"/>
    <cellStyle name="Hiperłącze 17" xfId="28231" hidden="1" xr:uid="{2A453622-2795-4DBD-9971-B0E66F252101}"/>
    <cellStyle name="Hiperłącze 17" xfId="28276" hidden="1" xr:uid="{CD486F9D-A17D-42A4-860A-AD2A6472C63F}"/>
    <cellStyle name="Hiperłącze 17" xfId="28313" hidden="1" xr:uid="{ACBDC1E2-02C3-4BE4-99FC-21BA8029D5E3}"/>
    <cellStyle name="Hiperłącze 17" xfId="28349" hidden="1" xr:uid="{C80A6F99-B3F8-432B-A6CA-206811E33347}"/>
    <cellStyle name="Hiperłącze 17" xfId="28372" hidden="1" xr:uid="{7608DD29-26A9-4DD7-85A8-138E819BB538}"/>
    <cellStyle name="Hiperłącze 17" xfId="28472" hidden="1" xr:uid="{7B484DA0-1F37-4A60-9CA3-E18B0EB2BD31}"/>
    <cellStyle name="Hiperłącze 17" xfId="28538" hidden="1" xr:uid="{734CBCEF-92E5-4858-A1D8-EB3019163FE9}"/>
    <cellStyle name="Hiperłącze 17" xfId="28605" hidden="1" xr:uid="{2FB4C199-E7ED-4E28-80FC-6188F9D17FFD}"/>
    <cellStyle name="Hiperłącze 17" xfId="28672" hidden="1" xr:uid="{8770B911-23CE-4EC3-BF84-8AE3A698F0CD}"/>
    <cellStyle name="Hiperłącze 17" xfId="28739" hidden="1" xr:uid="{A4279681-E5F6-4255-B29C-BA5928B60DB2}"/>
    <cellStyle name="Hiperłącze 17" xfId="28807" hidden="1" xr:uid="{1034DFC0-FD1D-4B2F-9811-61A95C278DD0}"/>
    <cellStyle name="Hiperłącze 17" xfId="28873" hidden="1" xr:uid="{080293EE-806F-4F76-92DE-71C23F90DBCB}"/>
    <cellStyle name="Hiperłącze 17" xfId="28939" hidden="1" xr:uid="{0259CEA1-2181-47FF-8C86-57A9CF59129E}"/>
    <cellStyle name="Hiperłącze 17" xfId="29007" hidden="1" xr:uid="{200F5671-10D6-422A-87CD-0CF623A37818}"/>
    <cellStyle name="Hiperłącze 17" xfId="29070" hidden="1" xr:uid="{C0422ED8-0748-4BD9-A31F-DF23C323EB61}"/>
    <cellStyle name="Hiperłącze 17" xfId="29131" hidden="1" xr:uid="{2DF42653-05DE-4CE1-A4C8-B2D2D1EA3115}"/>
    <cellStyle name="Hiperłącze 17" xfId="28990" hidden="1" xr:uid="{BA3A71AF-7833-4B73-98EA-D84115B3D9F1}"/>
    <cellStyle name="Hiperłącze 17" xfId="28883" hidden="1" xr:uid="{7DB90E3D-5F23-42BD-A10E-174C887134EB}"/>
    <cellStyle name="Hiperłącze 17" xfId="28782" hidden="1" xr:uid="{5683F5EE-CA3F-4A24-9AB2-A41067F773F1}"/>
    <cellStyle name="Hiperłącze 17" xfId="28671" hidden="1" xr:uid="{C6CFF6FD-424E-4532-A140-1A51EC5857B0}"/>
    <cellStyle name="Hiperłącze 17" xfId="28569" hidden="1" xr:uid="{C765B4A1-438A-49E9-8606-0AC745372623}"/>
    <cellStyle name="Hiperłącze 17" xfId="28465" hidden="1" xr:uid="{5D524DDA-8729-45B7-A44B-145A72CD8505}"/>
    <cellStyle name="Hiperłącze 17" xfId="28416" hidden="1" xr:uid="{A5FC9798-B977-44EB-84AE-07F14D51CF6B}"/>
    <cellStyle name="Hiperłącze 17" xfId="29204" hidden="1" xr:uid="{9DA121BE-D2D1-4BC5-B602-D8ACF4E38284}"/>
    <cellStyle name="Hiperłącze 17" xfId="29268" hidden="1" xr:uid="{5A4B5C39-83D7-4B99-A756-1DB4686C9C26}"/>
    <cellStyle name="Hiperłącze 17" xfId="29330" hidden="1" xr:uid="{EDF13468-D7BF-4C64-A579-2A47F5268784}"/>
    <cellStyle name="Hiperłącze 17" xfId="29393" hidden="1" xr:uid="{842AC7D8-034D-4120-8A6F-D6F13FFEF920}"/>
    <cellStyle name="Hiperłącze 17" xfId="29252" hidden="1" xr:uid="{290C0592-26AB-4206-8E7E-7D23AA1A79FB}"/>
    <cellStyle name="Hiperłącze 17" xfId="29121" hidden="1" xr:uid="{C4829C72-E17B-4685-AF69-BC02D43CDC1F}"/>
    <cellStyle name="Hiperłącze 17" xfId="28961" hidden="1" xr:uid="{BC71557C-AEDF-4AD7-9CBB-F1F9D5ABDFD3}"/>
    <cellStyle name="Hiperłącze 17" xfId="28800" hidden="1" xr:uid="{04F736BA-4659-46B7-A0A6-864896DC2098}"/>
    <cellStyle name="Hiperłącze 17" xfId="28636" hidden="1" xr:uid="{1FC66A7B-A62E-48C5-AC1E-549AAE8DDA25}"/>
    <cellStyle name="Hiperłącze 17" xfId="28484" hidden="1" xr:uid="{B1EFB84C-FB66-4E3B-81D9-E43116976F21}"/>
    <cellStyle name="Hiperłącze 17" xfId="28614" hidden="1" xr:uid="{A9C8E65C-88C1-4C92-BC7A-3E459EBF8994}"/>
    <cellStyle name="Hiperłącze 17" xfId="29427" hidden="1" xr:uid="{1DEDEC47-C950-438E-9DB7-790213BADA29}"/>
    <cellStyle name="Hiperłącze 17" xfId="29488" hidden="1" xr:uid="{58A013DC-32DC-4083-BC4E-79A1CB6A9F21}"/>
    <cellStyle name="Hiperłącze 17" xfId="29544" hidden="1" xr:uid="{718AA710-0735-4C4E-98B1-634DD967A907}"/>
    <cellStyle name="Hiperłącze 17" xfId="29598" hidden="1" xr:uid="{5E3DF20E-C632-42DD-8FD6-D7718EC8A716}"/>
    <cellStyle name="Hiperłącze 17" xfId="29473" hidden="1" xr:uid="{BEA5C098-0833-41A8-A8D3-D41EA3C04996}"/>
    <cellStyle name="Hiperłącze 17" xfId="29310" hidden="1" xr:uid="{3A489D87-33C9-4358-A7F7-522B03E68752}"/>
    <cellStyle name="Hiperłącze 17" xfId="29165" hidden="1" xr:uid="{4647228B-66F0-466D-BF9E-FD65D6F3C961}"/>
    <cellStyle name="Hiperłącze 17" xfId="29000" hidden="1" xr:uid="{0DF428BD-5814-4407-8F04-5BCE7E75BBCB}"/>
    <cellStyle name="Hiperłącze 17" xfId="28750" hidden="1" xr:uid="{BDE21A9D-51D3-4BC8-91FE-ABA82399278F}"/>
    <cellStyle name="Hiperłącze 17" xfId="28528" hidden="1" xr:uid="{69B9E964-9521-4D35-8826-C6B60567158D}"/>
    <cellStyle name="Hiperłącze 17" xfId="28701" hidden="1" xr:uid="{16C44CA6-B8DB-4047-8335-B88D3CAC430E}"/>
    <cellStyle name="Hiperłącze 17" xfId="29629" hidden="1" xr:uid="{1F6538FF-46DC-4526-BCBD-2762C6F2BDCC}"/>
    <cellStyle name="Hiperłącze 17" xfId="29683" hidden="1" xr:uid="{919C43CD-C94A-4528-8318-6E6969C49AD4}"/>
    <cellStyle name="Hiperłącze 17" xfId="29739" hidden="1" xr:uid="{54FDDD1A-6D3C-4948-BBA7-877F9EE58B35}"/>
    <cellStyle name="Hiperłącze 17" xfId="29788" hidden="1" xr:uid="{40BD67E0-7A0F-4B1F-BB57-E80B2DFB819F}"/>
    <cellStyle name="Hiperłącze 17" xfId="29669" hidden="1" xr:uid="{4C0B860D-D6E0-45C5-9F65-458A787D826E}"/>
    <cellStyle name="Hiperłącze 17" xfId="29527" hidden="1" xr:uid="{1A98233F-5B08-43B7-B8F7-A899A0F796CA}"/>
    <cellStyle name="Hiperłącze 17" xfId="29386" hidden="1" xr:uid="{6166696B-E9C9-4270-B5A7-DD6F66DD06ED}"/>
    <cellStyle name="Hiperłącze 17" xfId="29203" hidden="1" xr:uid="{108E620E-5EEE-4F3C-9734-900AAB7D3B30}"/>
    <cellStyle name="Hiperłącze 17" xfId="28923" hidden="1" xr:uid="{4373FDF7-7965-4B94-9785-76AE889657AD}"/>
    <cellStyle name="Hiperłącze 17" xfId="28621" hidden="1" xr:uid="{8B2732B9-02E8-4395-A1B7-3BBD33BF3088}"/>
    <cellStyle name="Hiperłącze 17" xfId="28851" hidden="1" xr:uid="{CEBB5B77-FC32-4A7F-8C79-4961F3C92F6D}"/>
    <cellStyle name="Hiperłącze 17" xfId="29813" hidden="1" xr:uid="{235A3E23-C923-406D-94C9-9C324D5D9844}"/>
    <cellStyle name="Hiperłącze 17" xfId="29860" hidden="1" xr:uid="{A5FB2CC6-123D-48DA-AD18-EC1B01067BF9}"/>
    <cellStyle name="Hiperłącze 17" xfId="29910" hidden="1" xr:uid="{2EF78E72-BBE0-4F38-9DC7-AE87D7EEB4C9}"/>
    <cellStyle name="Hiperłącze 17" xfId="29948" hidden="1" xr:uid="{1BF5C5EC-1372-4E08-8732-C7CC123D4647}"/>
    <cellStyle name="Hiperłącze 17" xfId="29848" hidden="1" xr:uid="{FACD7135-1BE5-4370-BEE0-3963873A0D39}"/>
    <cellStyle name="Hiperłącze 17" xfId="29722" hidden="1" xr:uid="{B21249BD-CD98-4FF9-8767-8B9467F268AA}"/>
    <cellStyle name="Hiperłącze 17" xfId="29592" hidden="1" xr:uid="{7F013CD1-C488-42AC-9DE8-E1467827A20F}"/>
    <cellStyle name="Hiperłącze 17" xfId="29426" hidden="1" xr:uid="{5147E837-7850-44DD-B695-FFB37F7AED2A}"/>
    <cellStyle name="Hiperłącze 17" xfId="29123" hidden="1" xr:uid="{3117CCEE-6902-497D-BB2E-B913A300BE13}"/>
    <cellStyle name="Hiperłącze 17" xfId="28719" hidden="1" xr:uid="{B370DFEA-6724-4201-9017-A48EEF6A0576}"/>
    <cellStyle name="Hiperłącze 17" xfId="29060" hidden="1" xr:uid="{FD9BEF90-C714-4B82-8E41-14DAB368F727}"/>
    <cellStyle name="Hiperłącze 17" xfId="29969" hidden="1" xr:uid="{DD2F0958-692D-40F9-917B-785E3C5232AC}"/>
    <cellStyle name="Hiperłącze 17" xfId="30006" hidden="1" xr:uid="{00CF9C5D-8F4E-4827-94CB-FC573D772FB8}"/>
    <cellStyle name="Hiperłącze 17" xfId="30039" hidden="1" xr:uid="{3672D7C0-9DD2-4DBF-9B4A-BDE9C6CE5587}"/>
    <cellStyle name="Hiperłącze 17" xfId="30061" hidden="1" xr:uid="{BE32EA2F-2703-4560-BEAE-CA43A538CEA6}"/>
    <cellStyle name="Hiperłącze 17" xfId="29995" hidden="1" xr:uid="{B3E728BE-4189-4165-8684-6E3A6D8051D0}"/>
    <cellStyle name="Hiperłącze 17" xfId="29895" hidden="1" xr:uid="{CA978D92-8F7C-4764-8F3C-11AFC4E30D06}"/>
    <cellStyle name="Hiperłącze 17" xfId="29782" hidden="1" xr:uid="{76C07EB3-27AE-4FFB-BA9F-47F411667EFE}"/>
    <cellStyle name="Hiperłącze 17" xfId="29628" hidden="1" xr:uid="{03143336-125E-4295-81E2-D7F30E5002D5}"/>
    <cellStyle name="Hiperłącze 17" xfId="29357" hidden="1" xr:uid="{6BE73C86-EE9C-487E-8A30-0D2AF6A79FED}"/>
    <cellStyle name="Hiperłącze 17" xfId="28891" hidden="1" xr:uid="{57E6484E-CBAB-4CB3-9E82-A1B846C4231C}"/>
    <cellStyle name="Hiperłącze 17" xfId="29265" hidden="1" xr:uid="{ACEB5751-F8D8-41A2-A6B4-13D598A7F605}"/>
    <cellStyle name="Hiperłącze 17" xfId="30079" hidden="1" xr:uid="{214B5DA2-96AD-49D5-A497-B8E84347E50A}"/>
    <cellStyle name="Hiperłącze 17" xfId="30103" hidden="1" xr:uid="{58B77C59-A374-4D2B-AD22-C7B1766F6063}"/>
    <cellStyle name="Hiperłącze 17" xfId="30126" hidden="1" xr:uid="{4D3D6A62-5CF1-43DC-9023-AFC139000D7F}"/>
    <cellStyle name="Hiperłącze 17" xfId="30148" hidden="1" xr:uid="{8053F7FC-5FF7-4764-B6EA-DCC9DFCA0F8E}"/>
    <cellStyle name="Hiperłącze 17" xfId="28305" hidden="1" xr:uid="{F8BD6F92-AC65-4D42-A09B-E18458248CB6}"/>
    <cellStyle name="Hiperłącze 17" xfId="28245" hidden="1" xr:uid="{836B54B4-3A8C-4CC1-A396-6DD038749A1A}"/>
    <cellStyle name="Hiperłącze 17" xfId="28183" hidden="1" xr:uid="{72E44F80-95ED-4DF3-B24D-37BB730AAD9E}"/>
    <cellStyle name="Hiperłącze 17" xfId="28121" hidden="1" xr:uid="{AE8D5BE5-1774-4BBA-B868-AF9828A63DE7}"/>
    <cellStyle name="Hiperłącze 17" xfId="28057" hidden="1" xr:uid="{C02272C0-C4E5-40CA-801C-EF078ECE98E0}"/>
    <cellStyle name="Hiperłącze 17" xfId="27998" hidden="1" xr:uid="{FDCC07ED-139F-4126-B8DB-B34803F14BAE}"/>
    <cellStyle name="Hiperłącze 17" xfId="27955" hidden="1" xr:uid="{0D620B92-888F-4C52-9A47-ECCE510DD327}"/>
    <cellStyle name="Hiperłącze 17" xfId="30172" hidden="1" xr:uid="{B1A1C149-C876-429B-B38D-2C3374154907}"/>
    <cellStyle name="Hiperłącze 17" xfId="30197" hidden="1" xr:uid="{194F2C88-A97F-41AA-8F21-1185A453EA39}"/>
    <cellStyle name="Hiperłącze 17" xfId="30221" hidden="1" xr:uid="{C1A128FB-1F1E-4FD8-ABE3-B54255631796}"/>
    <cellStyle name="Hiperłącze 17" xfId="30244" hidden="1" xr:uid="{95B118C3-3B60-4980-BDFA-6F59D0CE2B2F}"/>
    <cellStyle name="Hiperłącze 17" xfId="30342" hidden="1" xr:uid="{4FBB77FA-011D-4124-9433-640D52545978}"/>
    <cellStyle name="Hiperłącze 17" xfId="30407" hidden="1" xr:uid="{0897FBEF-9A93-44B8-B618-7EE549B86968}"/>
    <cellStyle name="Hiperłącze 17" xfId="30474" hidden="1" xr:uid="{407AD418-1757-4B1C-9F0E-194AB816FCF3}"/>
    <cellStyle name="Hiperłącze 17" xfId="30540" hidden="1" xr:uid="{8D185D42-E62A-4092-8262-048CF50FC50D}"/>
    <cellStyle name="Hiperłącze 17" xfId="30606" hidden="1" xr:uid="{A3BFD551-4417-4C0D-800A-1447B98C17E7}"/>
    <cellStyle name="Hiperłącze 17" xfId="30674" hidden="1" xr:uid="{082DF3DF-DDCF-4E1F-86F4-583C67BC1263}"/>
    <cellStyle name="Hiperłącze 17" xfId="30740" hidden="1" xr:uid="{0C76C2BF-9A7A-47FD-A58C-F4856412ECFB}"/>
    <cellStyle name="Hiperłącze 17" xfId="30806" hidden="1" xr:uid="{2A3B3A7B-FA85-447E-862D-B267412E820E}"/>
    <cellStyle name="Hiperłącze 17" xfId="30874" hidden="1" xr:uid="{0E3E3014-22DF-4F6D-893F-2685DD0D22F6}"/>
    <cellStyle name="Hiperłącze 17" xfId="30937" hidden="1" xr:uid="{3F877A20-0761-4F14-ABEE-73F4337EB9F5}"/>
    <cellStyle name="Hiperłącze 17" xfId="30998" hidden="1" xr:uid="{49707306-F020-4553-A606-0D74F173083B}"/>
    <cellStyle name="Hiperłącze 17" xfId="30857" hidden="1" xr:uid="{05C556F0-DCE0-446A-8A56-8790C130F26E}"/>
    <cellStyle name="Hiperłącze 17" xfId="30750" hidden="1" xr:uid="{2B7206BD-4240-4D8C-B636-0ADBB2F21E35}"/>
    <cellStyle name="Hiperłącze 17" xfId="30649" hidden="1" xr:uid="{7B03C041-D72D-443C-B2C5-0A3BD160BE8A}"/>
    <cellStyle name="Hiperłącze 17" xfId="30539" hidden="1" xr:uid="{59A2E330-38C3-4A0F-9DBA-DCB22CA33335}"/>
    <cellStyle name="Hiperłącze 17" xfId="30438" hidden="1" xr:uid="{014101E9-2518-4FC8-98F2-17BDC86D6B5C}"/>
    <cellStyle name="Hiperłącze 17" xfId="30335" hidden="1" xr:uid="{C99AC9CD-80C3-4AF9-960B-302691030DCB}"/>
    <cellStyle name="Hiperłącze 17" xfId="30286" hidden="1" xr:uid="{99D9CCF1-DB10-4C0B-8DD9-44B5B268FD65}"/>
    <cellStyle name="Hiperłącze 17" xfId="31071" hidden="1" xr:uid="{6FE45F1A-5B86-44CE-A470-AA160FF600EE}"/>
    <cellStyle name="Hiperłącze 17" xfId="31135" hidden="1" xr:uid="{F4C7B566-69F2-482F-9390-F9D41D251485}"/>
    <cellStyle name="Hiperłącze 17" xfId="31197" hidden="1" xr:uid="{31248406-DCF0-404D-A21E-17A66529FF0F}"/>
    <cellStyle name="Hiperłącze 17" xfId="31260" hidden="1" xr:uid="{FDA63898-86C1-4537-8D04-0E45D63A2CC3}"/>
    <cellStyle name="Hiperłącze 17" xfId="31119" hidden="1" xr:uid="{C0607510-E239-4207-93E2-8F1587E701D2}"/>
    <cellStyle name="Hiperłącze 17" xfId="30988" hidden="1" xr:uid="{4A258B47-FCE4-466F-B6D5-2465E22D513B}"/>
    <cellStyle name="Hiperłącze 17" xfId="30828" hidden="1" xr:uid="{4C6B6D2B-9CF1-47D6-9842-64E2DD2E7638}"/>
    <cellStyle name="Hiperłącze 17" xfId="30667" hidden="1" xr:uid="{C4D100FC-C3E4-45AC-B6BC-2602B6EA8C50}"/>
    <cellStyle name="Hiperłącze 17" xfId="30505" hidden="1" xr:uid="{A39D827C-2736-41DF-B261-37B16AB0A5ED}"/>
    <cellStyle name="Hiperłącze 17" xfId="30354" hidden="1" xr:uid="{00716D63-9E43-43DC-A309-75A8ED07479F}"/>
    <cellStyle name="Hiperłącze 17" xfId="30483" hidden="1" xr:uid="{382DF721-90CD-4465-BD21-822A800F2CEB}"/>
    <cellStyle name="Hiperłącze 17" xfId="31294" hidden="1" xr:uid="{F075C96F-7FBC-4D97-8F46-DD3CCF01EDAE}"/>
    <cellStyle name="Hiperłącze 17" xfId="31355" hidden="1" xr:uid="{9B740628-F3DB-45C2-B53B-80D15715317B}"/>
    <cellStyle name="Hiperłącze 17" xfId="31411" hidden="1" xr:uid="{E3BED723-F375-4BFE-AA26-1A6BB5E6C864}"/>
    <cellStyle name="Hiperłącze 17" xfId="31465" hidden="1" xr:uid="{8C65CE97-6CB0-404F-B993-CCDB27D6E5A7}"/>
    <cellStyle name="Hiperłącze 17" xfId="31340" hidden="1" xr:uid="{BE730083-219E-4F6E-B62D-683098FD3BE5}"/>
    <cellStyle name="Hiperłącze 17" xfId="31177" hidden="1" xr:uid="{4B9DDC76-DD36-48A2-A3D0-1A66701B14E2}"/>
    <cellStyle name="Hiperłącze 17" xfId="31032" hidden="1" xr:uid="{53327AC0-E2B6-4352-A5B1-33A638F45529}"/>
    <cellStyle name="Hiperłącze 17" xfId="30867" hidden="1" xr:uid="{9D163924-B25A-4B57-A274-A0A87532570D}"/>
    <cellStyle name="Hiperłącze 17" xfId="30617" hidden="1" xr:uid="{A3DAF79F-052A-409A-8CF3-1E3CBA0635FA}"/>
    <cellStyle name="Hiperłącze 17" xfId="30397" hidden="1" xr:uid="{2180F86D-FBE0-4396-9289-EB05CAEEA5B3}"/>
    <cellStyle name="Hiperłącze 17" xfId="30569" hidden="1" xr:uid="{95C759BB-A427-4745-8D88-CBBE9BC8E49A}"/>
    <cellStyle name="Hiperłącze 17" xfId="31496" hidden="1" xr:uid="{A47E743E-8A56-4325-8B14-79531E171CC9}"/>
    <cellStyle name="Hiperłącze 17" xfId="31550" hidden="1" xr:uid="{4328B319-85C0-4F88-82A4-100A431C3AE4}"/>
    <cellStyle name="Hiperłącze 17" xfId="31606" hidden="1" xr:uid="{CB0BC86E-11A9-4BF5-A08F-64688FE06081}"/>
    <cellStyle name="Hiperłącze 17" xfId="31655" hidden="1" xr:uid="{8BD73657-F381-4BB4-BD6F-DB8AC1E85D9A}"/>
    <cellStyle name="Hiperłącze 17" xfId="31536" hidden="1" xr:uid="{7663CAD6-FC29-4DD5-9D15-418E722AA854}"/>
    <cellStyle name="Hiperłącze 17" xfId="31394" hidden="1" xr:uid="{9657B63E-170C-4E0E-B19E-D22C6FED602F}"/>
    <cellStyle name="Hiperłącze 17" xfId="31253" hidden="1" xr:uid="{B63395F5-686E-4252-9FD3-232874175F3D}"/>
    <cellStyle name="Hiperłącze 17" xfId="31070" hidden="1" xr:uid="{E4F7A0AD-3D1C-40A4-A8AB-AC119E0A2FC8}"/>
    <cellStyle name="Hiperłącze 17" xfId="30790" hidden="1" xr:uid="{17173D7C-7DF5-4A91-AE49-F3AFC9DAEEA4}"/>
    <cellStyle name="Hiperłącze 17" xfId="30490" hidden="1" xr:uid="{B181CEF1-7C1B-458C-8BBE-85F64D6CFD05}"/>
    <cellStyle name="Hiperłącze 17" xfId="30718" hidden="1" xr:uid="{9AFB1E44-11C1-4331-A487-0DDC56FE747A}"/>
    <cellStyle name="Hiperłącze 17" xfId="31680" hidden="1" xr:uid="{FF872E4C-B1F1-435A-A5DD-8F480A846144}"/>
    <cellStyle name="Hiperłącze 17" xfId="31727" hidden="1" xr:uid="{5D3C18FC-EA8A-49EE-8EC5-1AF7649918B3}"/>
    <cellStyle name="Hiperłącze 17" xfId="31777" hidden="1" xr:uid="{0FB6EF69-3E04-4B33-BA9F-883129C40062}"/>
    <cellStyle name="Hiperłącze 17" xfId="31815" hidden="1" xr:uid="{94AF8255-C6D5-4B1D-82AA-D4C040C95F53}"/>
    <cellStyle name="Hiperłącze 17" xfId="31715" hidden="1" xr:uid="{8C290516-2E46-44F9-81E3-42D81237CE98}"/>
    <cellStyle name="Hiperłącze 17" xfId="31589" hidden="1" xr:uid="{AA35AF1E-8C91-429D-AA81-30CD71938C5B}"/>
    <cellStyle name="Hiperłącze 17" xfId="31459" hidden="1" xr:uid="{7D57F155-9886-49E0-8E2D-7D5ABB6EC7BA}"/>
    <cellStyle name="Hiperłącze 17" xfId="31293" hidden="1" xr:uid="{398F29CD-BB83-400F-8E4F-2808FC53C9AF}"/>
    <cellStyle name="Hiperłącze 17" xfId="30990" hidden="1" xr:uid="{8C454C94-85A5-45E4-843D-20166DC51E78}"/>
    <cellStyle name="Hiperłącze 17" xfId="30586" hidden="1" xr:uid="{31DA74DB-FDDB-417E-8B13-813A3F98A84C}"/>
    <cellStyle name="Hiperłącze 17" xfId="30927" hidden="1" xr:uid="{2AA83CC2-E798-462C-ACDD-BB3B5E4F307C}"/>
    <cellStyle name="Hiperłącze 17" xfId="31836" hidden="1" xr:uid="{92A2DC1D-146A-4C1C-802C-8569AA65F52C}"/>
    <cellStyle name="Hiperłącze 17" xfId="31873" hidden="1" xr:uid="{8712326E-F9C8-4580-81F5-4571A047B025}"/>
    <cellStyle name="Hiperłącze 17" xfId="31906" hidden="1" xr:uid="{CD019E63-5EAD-45DA-B239-720432C903AA}"/>
    <cellStyle name="Hiperłącze 17" xfId="31928" hidden="1" xr:uid="{ABFC3213-B49A-490C-B077-869113459FE8}"/>
    <cellStyle name="Hiperłącze 17" xfId="31862" hidden="1" xr:uid="{296310A1-0BA6-440F-9952-571D687964DD}"/>
    <cellStyle name="Hiperłącze 17" xfId="31762" hidden="1" xr:uid="{F4720CFC-1E9F-4C74-95CE-268D831479D1}"/>
    <cellStyle name="Hiperłącze 17" xfId="31649" hidden="1" xr:uid="{0C9B859B-2A2E-438A-91BF-2DA33F476FC0}"/>
    <cellStyle name="Hiperłącze 17" xfId="31495" hidden="1" xr:uid="{F6543DAC-D37C-4200-8EE2-C5CAF0CA6F70}"/>
    <cellStyle name="Hiperłącze 17" xfId="31224" hidden="1" xr:uid="{0BB4719A-AF10-4015-A309-EB6230D99E33}"/>
    <cellStyle name="Hiperłącze 17" xfId="30758" hidden="1" xr:uid="{3E1FAA22-0AF2-48D1-8ADA-43214D206A63}"/>
    <cellStyle name="Hiperłącze 17" xfId="31132" hidden="1" xr:uid="{E80603DD-511F-4986-828B-AB9DB76BD90C}"/>
    <cellStyle name="Hiperłącze 17" xfId="31946" hidden="1" xr:uid="{29FF80AB-6307-466D-AE1B-D5BC10C395CB}"/>
    <cellStyle name="Hiperłącze 17" xfId="31970" hidden="1" xr:uid="{167F1EEC-7D3C-4E24-8E34-4935C5848B9E}"/>
    <cellStyle name="Hiperłącze 17" xfId="31993" hidden="1" xr:uid="{A9BC255F-9565-4B98-BD40-B4D004D5E1FA}"/>
    <cellStyle name="Hiperłącze 17" xfId="32015" hidden="1" xr:uid="{B5A133BC-F089-4E7B-BE80-ECAF0F427ED8}"/>
    <cellStyle name="Hiperłącze 17" xfId="32097" hidden="1" xr:uid="{4D598C57-7E37-4680-90DB-76A3382F2849}"/>
    <cellStyle name="Hiperłącze 17" xfId="32148" hidden="1" xr:uid="{2E586082-E95B-4158-80F4-387DF1D96FEF}"/>
    <cellStyle name="Hiperłącze 17" xfId="32203" hidden="1" xr:uid="{AB3E4C7D-0B0F-4E33-89F3-38C96F31BA36}"/>
    <cellStyle name="Hiperłącze 17" xfId="32261" hidden="1" xr:uid="{E141FEF2-18EF-4428-99E8-DE535743A6A0}"/>
    <cellStyle name="Hiperłącze 17" xfId="32305" hidden="1" xr:uid="{BCB9F3F1-5147-4063-B044-67E20271DBC4}"/>
    <cellStyle name="Hiperłącze 17" xfId="32358" hidden="1" xr:uid="{3166BD05-9DB4-43C0-9778-6A3DA13BA9B8}"/>
    <cellStyle name="Hiperłącze 17" xfId="32405" hidden="1" xr:uid="{9A512FB2-97EE-404B-91A5-4816DEEF257C}"/>
    <cellStyle name="Hiperłącze 17" xfId="32459" hidden="1" xr:uid="{3F12A117-B192-4A57-AC24-2B9F0291D7F8}"/>
    <cellStyle name="Hiperłącze 17" xfId="32504" hidden="1" xr:uid="{FFD864A7-F740-41D4-82DC-74044228B258}"/>
    <cellStyle name="Hiperłącze 17" xfId="32552" hidden="1" xr:uid="{CF36112A-DE95-4934-9E98-9F0708987836}"/>
    <cellStyle name="Hiperłącze 17" xfId="32593" hidden="1" xr:uid="{7E73AABE-12D5-4255-8497-6222A4A9026F}"/>
    <cellStyle name="Hiperłącze 17" xfId="32495" hidden="1" xr:uid="{2BBC6F55-DBC5-42F1-AEC8-683FA1F9BCD1}"/>
    <cellStyle name="Hiperłącze 17" xfId="32420" hidden="1" xr:uid="{6882815E-9256-4FB6-92BE-A763BF731961}"/>
    <cellStyle name="Hiperłącze 17" xfId="32346" hidden="1" xr:uid="{C0EF2E60-78E4-4045-959E-66C86DFBCE2D}"/>
    <cellStyle name="Hiperłącze 17" xfId="32268" hidden="1" xr:uid="{B044F892-AE4F-4085-A902-F8240B474C28}"/>
    <cellStyle name="Hiperłącze 17" xfId="32176" hidden="1" xr:uid="{FE2C63BF-DFFB-4B7B-8D0D-F6077111F881}"/>
    <cellStyle name="Hiperłącze 17" xfId="32099" hidden="1" xr:uid="{CB5705FC-8650-46CE-A59B-D042A0A88B7B}"/>
    <cellStyle name="Hiperłącze 17" xfId="32037" hidden="1" xr:uid="{82E1B704-8388-4163-9E1F-D01185A09635}"/>
    <cellStyle name="Hiperłącze 17" xfId="32631" hidden="1" xr:uid="{B82B1422-DD42-435C-9276-6EE4F29CC94E}"/>
    <cellStyle name="Hiperłącze 17" xfId="32669" hidden="1" xr:uid="{D4F58A64-B7FA-4A44-95A9-BCA52D9364BF}"/>
    <cellStyle name="Hiperłącze 17" xfId="32703" hidden="1" xr:uid="{8554388D-1991-4D9E-92DF-0B6E209A68E2}"/>
    <cellStyle name="Hiperłącze 17" xfId="32726" hidden="1" xr:uid="{0A9023C2-FE6A-4088-A67B-C1A52438B0E3}"/>
    <cellStyle name="Hiperłącze 17" xfId="32835" hidden="1" xr:uid="{6F8FD238-75E9-4F6F-A337-82B51CF64EBC}"/>
    <cellStyle name="Hiperłącze 17" xfId="32906" hidden="1" xr:uid="{D5C0D918-24E7-4ABC-A296-0B8EF5C09A27}"/>
    <cellStyle name="Hiperłącze 17" xfId="32973" hidden="1" xr:uid="{F65AEBB6-3E89-448F-8B22-13A8BE9E0A43}"/>
    <cellStyle name="Hiperłącze 17" xfId="33045" hidden="1" xr:uid="{1F6ACA47-5532-48CC-9CEB-FBFD3C5B8C34}"/>
    <cellStyle name="Hiperłącze 17" xfId="33113" hidden="1" xr:uid="{E18765B3-5857-4D97-A693-DF7CE37C8046}"/>
    <cellStyle name="Hiperłącze 17" xfId="33181" hidden="1" xr:uid="{3145A798-3D89-4A47-A362-A9A0F851FBE1}"/>
    <cellStyle name="Hiperłącze 17" xfId="33249" hidden="1" xr:uid="{124183FB-B0A5-469A-9D58-89A4FD36C0EB}"/>
    <cellStyle name="Hiperłącze 17" xfId="33315" hidden="1" xr:uid="{9220CE2F-F153-488F-8BA8-A3C7F736E85D}"/>
    <cellStyle name="Hiperłącze 17" xfId="33384" hidden="1" xr:uid="{8E11F950-B9B5-44D2-9AFF-9DCE726093F3}"/>
    <cellStyle name="Hiperłącze 17" xfId="33447" hidden="1" xr:uid="{D6BB0F59-9D13-4A2A-970C-075CA00DD065}"/>
    <cellStyle name="Hiperłącze 17" xfId="33508" hidden="1" xr:uid="{CB2C796D-A589-422C-B29C-8B2025FEAB1A}"/>
    <cellStyle name="Hiperłącze 17" xfId="33367" hidden="1" xr:uid="{0CDE86CB-4199-49D6-A172-BEE5B7662FDD}"/>
    <cellStyle name="Hiperłącze 17" xfId="33259" hidden="1" xr:uid="{100B0886-AA45-4AE4-B82F-A662C6B93AE2}"/>
    <cellStyle name="Hiperłącze 17" xfId="33156" hidden="1" xr:uid="{1453A127-3A09-4129-ADCB-D1640641ABC8}"/>
    <cellStyle name="Hiperłącze 17" xfId="33044" hidden="1" xr:uid="{1E9903E1-B493-415C-8399-A848A371364E}"/>
    <cellStyle name="Hiperłącze 17" xfId="32937" hidden="1" xr:uid="{A08DF121-4BEE-4B25-A0C3-BD744C6975E2}"/>
    <cellStyle name="Hiperłącze 17" xfId="32828" hidden="1" xr:uid="{594BE53A-0DF2-469E-A9C7-262BD33D7FA8}"/>
    <cellStyle name="Hiperłącze 17" xfId="32779" hidden="1" xr:uid="{B62D70D0-68A6-47C1-B7C5-5B0439C5D5DA}"/>
    <cellStyle name="Hiperłącze 17" xfId="33587" hidden="1" xr:uid="{E126BEF9-2F55-4FAE-BC1A-9C79957647D8}"/>
    <cellStyle name="Hiperłącze 17" xfId="33651" hidden="1" xr:uid="{FBFA4081-2365-461F-ACAC-3F32AADBD9BA}"/>
    <cellStyle name="Hiperłącze 17" xfId="33713" hidden="1" xr:uid="{7C0CBA24-F840-44A0-8803-6E258EAEB044}"/>
    <cellStyle name="Hiperłącze 17" xfId="33776" hidden="1" xr:uid="{B508892B-6C7B-471C-892E-1941AA3A2670}"/>
    <cellStyle name="Hiperłącze 17" xfId="33635" hidden="1" xr:uid="{2E032A0F-9B79-41E0-A21D-A581684A61FF}"/>
    <cellStyle name="Hiperłącze 17" xfId="33498" hidden="1" xr:uid="{0146F95B-AFB0-4AA9-A24C-130804A42C0A}"/>
    <cellStyle name="Hiperłącze 17" xfId="33338" hidden="1" xr:uid="{11F54941-3085-427A-888C-63890C0B06B6}"/>
    <cellStyle name="Hiperłącze 17" xfId="33174" hidden="1" xr:uid="{EC5590EC-35C8-4A99-8FE2-70678C57186C}"/>
    <cellStyle name="Hiperłącze 17" xfId="33010" hidden="1" xr:uid="{FE277F63-C232-4D5B-8E34-9046EC0ED945}"/>
    <cellStyle name="Hiperłącze 17" xfId="32847" hidden="1" xr:uid="{6681304B-181D-4BDC-B258-B39B538ED691}"/>
    <cellStyle name="Hiperłącze 17" xfId="32982" hidden="1" xr:uid="{3B1BCC02-0750-4749-926C-6216785DC4DB}"/>
    <cellStyle name="Hiperłącze 17" xfId="33810" hidden="1" xr:uid="{42CEBF01-88F2-473C-9DF0-9BAB829D6E5B}"/>
    <cellStyle name="Hiperłącze 17" xfId="33871" hidden="1" xr:uid="{1FAC8EC4-9D93-4D3F-9ED7-8EDD8DEF0C32}"/>
    <cellStyle name="Hiperłącze 17" xfId="33927" hidden="1" xr:uid="{3B992E11-8E60-40CB-BF4E-866B95290BAE}"/>
    <cellStyle name="Hiperłącze 17" xfId="33981" hidden="1" xr:uid="{0C3207D7-1DE3-46A1-880C-E2ED9BBA99FF}"/>
    <cellStyle name="Hiperłącze 17" xfId="33856" hidden="1" xr:uid="{59F1E82A-FA5D-4ECF-826E-92A97436E7EA}"/>
    <cellStyle name="Hiperłącze 17" xfId="33693" hidden="1" xr:uid="{CCAAF865-1F3F-41F5-9727-103C7E285B42}"/>
    <cellStyle name="Hiperłącze 17" xfId="33548" hidden="1" xr:uid="{CA6A7591-93E3-4745-90D6-0E680F096949}"/>
    <cellStyle name="Hiperłącze 17" xfId="33377" hidden="1" xr:uid="{00B8F5BB-01B9-4144-980D-BE1DE6CC6580}"/>
    <cellStyle name="Hiperłącze 17" xfId="33124" hidden="1" xr:uid="{AC4CBB8C-04A9-426C-8A4E-34D266B2331C}"/>
    <cellStyle name="Hiperłącze 17" xfId="32896" hidden="1" xr:uid="{04A65E65-FF64-4AC5-A703-7EF57C880508}"/>
    <cellStyle name="Hiperłącze 17" xfId="33074" hidden="1" xr:uid="{2BA9998D-6D31-4B5F-AD03-677AC043166E}"/>
    <cellStyle name="Hiperłącze 17" xfId="34012" hidden="1" xr:uid="{96387CAB-46CE-46BF-88D2-8899D2CB193E}"/>
    <cellStyle name="Hiperłącze 17" xfId="34066" hidden="1" xr:uid="{F59E6E2E-DD7C-45E5-BA57-02FFF313F09A}"/>
    <cellStyle name="Hiperłącze 17" xfId="34122" hidden="1" xr:uid="{D3182F9B-5642-4537-B286-0876115AEF47}"/>
    <cellStyle name="Hiperłącze 17" xfId="34171" hidden="1" xr:uid="{FBD05040-5ACF-4E6B-A379-4B769D61E726}"/>
    <cellStyle name="Hiperłącze 17" xfId="34052" hidden="1" xr:uid="{27928C02-EC73-4649-8200-CEA6D2B84A0A}"/>
    <cellStyle name="Hiperłącze 17" xfId="33910" hidden="1" xr:uid="{093C3E09-0353-4DC8-BE62-6833529BE31E}"/>
    <cellStyle name="Hiperłącze 17" xfId="33769" hidden="1" xr:uid="{DE4A33CD-7C8D-4766-B0A6-569DBBF74D8C}"/>
    <cellStyle name="Hiperłącze 17" xfId="33586" hidden="1" xr:uid="{79B91722-3BD4-462A-9461-72F3E41331BE}"/>
    <cellStyle name="Hiperłącze 17" xfId="33299" hidden="1" xr:uid="{9BF89235-A85F-49C9-B3A4-DCB2E900FCE3}"/>
    <cellStyle name="Hiperłącze 17" xfId="32989" hidden="1" xr:uid="{ABD23445-732F-4950-87D3-D8C9F915CE2D}"/>
    <cellStyle name="Hiperłącze 17" xfId="33227" hidden="1" xr:uid="{CF24A37F-C73B-4954-9848-08F4A3662626}"/>
    <cellStyle name="Hiperłącze 17" xfId="34196" hidden="1" xr:uid="{3F4B9D83-E161-4C12-B236-C5E6F78D814B}"/>
    <cellStyle name="Hiperłącze 17" xfId="34243" hidden="1" xr:uid="{5F8A72EA-B819-4BF5-BEA2-EE75BA1568ED}"/>
    <cellStyle name="Hiperłącze 17" xfId="34293" hidden="1" xr:uid="{BE01FA5A-E9C2-41FC-9160-AB6A9C90A5E8}"/>
    <cellStyle name="Hiperłącze 17" xfId="34331" hidden="1" xr:uid="{CEBCB21F-7A1D-4FE4-9316-15599E72A68B}"/>
    <cellStyle name="Hiperłącze 17" xfId="34231" hidden="1" xr:uid="{B498ABE4-0C9A-42FE-9459-19DF1783ADBA}"/>
    <cellStyle name="Hiperłącze 17" xfId="34105" hidden="1" xr:uid="{12707C82-6174-4FE9-BE19-40B0F769DD3C}"/>
    <cellStyle name="Hiperłącze 17" xfId="33975" hidden="1" xr:uid="{8BC17708-AE89-433C-B7CD-C87C4DB1877A}"/>
    <cellStyle name="Hiperłącze 17" xfId="33809" hidden="1" xr:uid="{0B31937B-71D7-4145-B970-4B3BE78D803C}"/>
    <cellStyle name="Hiperłącze 17" xfId="33500" hidden="1" xr:uid="{D9D2C21F-E652-476B-A59D-5FDA037B05AA}"/>
    <cellStyle name="Hiperłącze 17" xfId="33093" hidden="1" xr:uid="{0CF17750-608F-489F-8B4F-CA7AB9904908}"/>
    <cellStyle name="Hiperłącze 17" xfId="33437" hidden="1" xr:uid="{39018C6C-9234-47EA-8405-5AB7C703F1DB}"/>
    <cellStyle name="Hiperłącze 17" xfId="34352" hidden="1" xr:uid="{3CD72041-83CA-4064-894B-CE49A32C27C3}"/>
    <cellStyle name="Hiperłącze 17" xfId="34389" hidden="1" xr:uid="{537B58B5-4422-466A-A592-5351BB01A191}"/>
    <cellStyle name="Hiperłącze 17" xfId="34422" hidden="1" xr:uid="{E5643B35-2DB4-4C68-8396-0D2099BBE88A}"/>
    <cellStyle name="Hiperłącze 17" xfId="34444" hidden="1" xr:uid="{C1693314-8AB3-4682-AFBF-FE7AA7661EB9}"/>
    <cellStyle name="Hiperłącze 17" xfId="34378" hidden="1" xr:uid="{A2B69809-8F80-4DD9-9F64-9A67845716C7}"/>
    <cellStyle name="Hiperłącze 17" xfId="34278" hidden="1" xr:uid="{A2EF717E-FC6D-4087-BFCF-1E2757732F72}"/>
    <cellStyle name="Hiperłącze 17" xfId="34165" hidden="1" xr:uid="{A6C072F1-B460-48BE-9346-AE0D48808A92}"/>
    <cellStyle name="Hiperłącze 17" xfId="34011" hidden="1" xr:uid="{1DF74F3A-050A-4E48-AB5A-996860FFD07D}"/>
    <cellStyle name="Hiperłącze 17" xfId="33740" hidden="1" xr:uid="{E0F1E5A8-5A13-4C17-8D23-1183F9951B63}"/>
    <cellStyle name="Hiperłącze 17" xfId="33267" hidden="1" xr:uid="{6FA71765-AD0B-4099-A8C7-FFCE0451AF1F}"/>
    <cellStyle name="Hiperłącze 17" xfId="33648" hidden="1" xr:uid="{1E22B5C3-0465-407B-BED1-017634AB76A0}"/>
    <cellStyle name="Hiperłącze 17" xfId="34462" hidden="1" xr:uid="{54CD6AC9-9C6E-4DCA-8B6B-C36E8B7E8010}"/>
    <cellStyle name="Hiperłącze 17" xfId="34486" hidden="1" xr:uid="{B3D9B8B3-A2FF-4563-90A8-AEB2AD6F910D}"/>
    <cellStyle name="Hiperłącze 17" xfId="34509" hidden="1" xr:uid="{6CB6DDF2-D350-4906-956A-1CFAFA9CB24E}"/>
    <cellStyle name="Hiperłącze 17" xfId="34531" hidden="1" xr:uid="{E6CEFCF1-41DB-4F65-8F57-533A2A0ED886}"/>
    <cellStyle name="Hiperłącze 17" xfId="34588" hidden="1" xr:uid="{53750BDB-97C4-4DD8-A199-3F918A18AB6B}"/>
    <cellStyle name="Hiperłącze 17" xfId="34631" hidden="1" xr:uid="{9A036307-FCD9-46BD-B2D0-B3B1EF253FDD}"/>
    <cellStyle name="Hiperłącze 17" xfId="34677" hidden="1" xr:uid="{6804642D-5C16-4D54-8110-FE6D051E0C4A}"/>
    <cellStyle name="Hiperłącze 17" xfId="34718" hidden="1" xr:uid="{293D4A99-DCCE-45CB-A477-5247C24DA461}"/>
    <cellStyle name="Hiperłącze 17" xfId="34760" hidden="1" xr:uid="{1933B9B8-098E-480F-BC39-8E19B6CE3268}"/>
    <cellStyle name="Hiperłącze 17" xfId="34800" hidden="1" xr:uid="{B5DF8311-C6F8-45B7-ACAD-4029DF2330B8}"/>
    <cellStyle name="Hiperłącze 17" xfId="34839" hidden="1" xr:uid="{569423B3-5F68-4E78-A730-AA335425F0AE}"/>
    <cellStyle name="Hiperłącze 17" xfId="34884" hidden="1" xr:uid="{02E0280E-9645-451B-A862-9FB62F936527}"/>
    <cellStyle name="Hiperłącze 17" xfId="34921" hidden="1" xr:uid="{B9D16041-2DC3-4EA2-8AC7-C2D8D2B1FC8E}"/>
    <cellStyle name="Hiperłącze 17" xfId="34957" hidden="1" xr:uid="{90084420-B79E-4655-A74B-74ADE118D44D}"/>
    <cellStyle name="Hiperłącze 17" xfId="34980" hidden="1" xr:uid="{C7BEFC19-A98C-4AAA-A310-497AFE3F2B33}"/>
    <cellStyle name="Hiperłącze 17" xfId="35093" hidden="1" xr:uid="{591B605E-3B36-4F12-94D2-19DDB07C3A0D}"/>
    <cellStyle name="Hiperłącze 17" xfId="35165" hidden="1" xr:uid="{7E72F044-B1B5-45A6-81A0-DA828174AAC0}"/>
    <cellStyle name="Hiperłącze 17" xfId="35232" hidden="1" xr:uid="{718316CA-694A-427A-B72F-E9A8A9C79C27}"/>
    <cellStyle name="Hiperłącze 17" xfId="35305" hidden="1" xr:uid="{FD826749-677C-465D-8C85-F8C81853676A}"/>
    <cellStyle name="Hiperłącze 17" xfId="35374" hidden="1" xr:uid="{E348BB2D-5EBD-48F2-9431-8304B7D1DCCA}"/>
    <cellStyle name="Hiperłącze 17" xfId="35442" hidden="1" xr:uid="{247D7EE8-B222-41BB-A943-5DB6400E826B}"/>
    <cellStyle name="Hiperłącze 17" xfId="35510" hidden="1" xr:uid="{F07A09A9-C6B0-40C4-83B6-301B284EE444}"/>
    <cellStyle name="Hiperłącze 17" xfId="35576" hidden="1" xr:uid="{DD413BBB-6820-48F5-8832-8731FC9CD81F}"/>
    <cellStyle name="Hiperłącze 17" xfId="35644" hidden="1" xr:uid="{D303AAF9-5A18-4050-96B5-AE5900210C6F}"/>
    <cellStyle name="Hiperłącze 17" xfId="35707" hidden="1" xr:uid="{F8C5CCA3-06BD-407F-968D-7BE62D8D66C4}"/>
    <cellStyle name="Hiperłącze 17" xfId="35768" hidden="1" xr:uid="{D6220C9E-706C-4941-8F7B-505215CD78C8}"/>
    <cellStyle name="Hiperłącze 17" xfId="35627" hidden="1" xr:uid="{A3453220-3DA5-4617-8410-5E3306A0076D}"/>
    <cellStyle name="Hiperłącze 17" xfId="35520" hidden="1" xr:uid="{CC4FA9E8-BD7D-4940-9631-594BD53A1C72}"/>
    <cellStyle name="Hiperłącze 17" xfId="35417" hidden="1" xr:uid="{2D4D7986-AABC-40B6-9471-82D4055C6A45}"/>
    <cellStyle name="Hiperłącze 17" xfId="35304" hidden="1" xr:uid="{72793D88-0C2D-4B21-B629-BDB17ABF25CC}"/>
    <cellStyle name="Hiperłącze 17" xfId="35196" hidden="1" xr:uid="{13598EAF-AD85-44CD-97F3-3E22A099E3D5}"/>
    <cellStyle name="Hiperłącze 17" xfId="35086" hidden="1" xr:uid="{414368BA-EEDA-45B7-A99C-80895FE2F25A}"/>
    <cellStyle name="Hiperłącze 17" xfId="35037" hidden="1" xr:uid="{8601C0D5-1348-4D3F-9E3B-E79615FFA1C4}"/>
    <cellStyle name="Hiperłącze 17" xfId="35847" hidden="1" xr:uid="{8809BB64-81EE-4642-8129-42AC71E26C8B}"/>
    <cellStyle name="Hiperłącze 17" xfId="35911" hidden="1" xr:uid="{20FCB559-D7E0-448A-92D2-1E2F50D8B089}"/>
    <cellStyle name="Hiperłącze 17" xfId="35973" hidden="1" xr:uid="{F2B5FE7E-9F77-4AAD-98E9-1AD305373C55}"/>
    <cellStyle name="Hiperłącze 17" xfId="36036" hidden="1" xr:uid="{3E367CBC-7154-44C9-8249-0C4ABCB3695C}"/>
    <cellStyle name="Hiperłącze 17" xfId="35895" hidden="1" xr:uid="{4B68B969-4528-4EBC-9341-D2926DAB8C0A}"/>
    <cellStyle name="Hiperłącze 17" xfId="35758" hidden="1" xr:uid="{9B73423C-2A84-4703-A096-E376866D8F84}"/>
    <cellStyle name="Hiperłącze 17" xfId="35598" hidden="1" xr:uid="{8FC02828-EEB8-424E-8B76-E7DA866E2A27}"/>
    <cellStyle name="Hiperłącze 17" xfId="35435" hidden="1" xr:uid="{DB3D7432-9B7C-4320-95EA-AAA7063E1147}"/>
    <cellStyle name="Hiperłącze 17" xfId="35269" hidden="1" xr:uid="{14F80167-27F0-44DB-BEFA-C3CA3E7CDAC9}"/>
    <cellStyle name="Hiperłącze 17" xfId="35105" hidden="1" xr:uid="{3045B155-772E-48E9-8639-1EDF805B3EA0}"/>
    <cellStyle name="Hiperłącze 17" xfId="35241" hidden="1" xr:uid="{F8E70378-0A6B-43F7-9745-3339076232F8}"/>
    <cellStyle name="Hiperłącze 17" xfId="36070" hidden="1" xr:uid="{FE1E0602-3948-465A-93BC-DCD329EC2537}"/>
    <cellStyle name="Hiperłącze 17" xfId="36131" hidden="1" xr:uid="{5356480B-C2AF-41A5-87B7-FDDE2B4888BD}"/>
    <cellStyle name="Hiperłącze 17" xfId="36187" hidden="1" xr:uid="{AF27265D-82AC-4679-B12C-94E8B065D793}"/>
    <cellStyle name="Hiperłącze 17" xfId="36241" hidden="1" xr:uid="{07322461-F744-43B3-8419-4995740D4D83}"/>
    <cellStyle name="Hiperłącze 17" xfId="36116" hidden="1" xr:uid="{330E2F9F-BF49-41AF-81F3-0D80A9F089BD}"/>
    <cellStyle name="Hiperłącze 17" xfId="35953" hidden="1" xr:uid="{C71FB1F3-093A-4A6F-83A9-5B7F89708F38}"/>
    <cellStyle name="Hiperłącze 17" xfId="35808" hidden="1" xr:uid="{EB475F52-88F0-428A-A7BB-4F0897C0BAAB}"/>
    <cellStyle name="Hiperłącze 17" xfId="35637" hidden="1" xr:uid="{8F07C3F1-CD7D-4EAB-8359-F4560DDCC00F}"/>
    <cellStyle name="Hiperłącze 17" xfId="35385" hidden="1" xr:uid="{E66CB4D6-03A2-41CD-BE4F-4ECAF838A01E}"/>
    <cellStyle name="Hiperłącze 17" xfId="35155" hidden="1" xr:uid="{B26BAC2A-A98D-49A7-8D28-8FD83D156E7E}"/>
    <cellStyle name="Hiperłącze 17" xfId="35334" hidden="1" xr:uid="{6AFE03D2-5AE8-4BFD-96CE-A05D9DA98197}"/>
    <cellStyle name="Hiperłącze 17" xfId="36272" hidden="1" xr:uid="{908E8AA0-DB87-4614-96B0-B7D1A28C427F}"/>
    <cellStyle name="Hiperłącze 17" xfId="36326" hidden="1" xr:uid="{1771512D-05B7-4648-98B9-B522BCCF9AFA}"/>
    <cellStyle name="Hiperłącze 17" xfId="36382" hidden="1" xr:uid="{3D60AB63-1D86-4199-A26B-B6CAA4E95B15}"/>
    <cellStyle name="Hiperłącze 17" xfId="36431" hidden="1" xr:uid="{C9857050-C4D1-4ED3-8C35-13BA02CABE17}"/>
    <cellStyle name="Hiperłącze 17" xfId="36312" hidden="1" xr:uid="{6F2B3886-1AE3-44EE-BDF1-D692E356BA45}"/>
    <cellStyle name="Hiperłącze 17" xfId="36170" hidden="1" xr:uid="{D5D6823D-02DB-4B7D-AB72-152CD025DD83}"/>
    <cellStyle name="Hiperłącze 17" xfId="36029" hidden="1" xr:uid="{587CEC29-D50F-4119-929E-DF561F63DADF}"/>
    <cellStyle name="Hiperłącze 17" xfId="35846" hidden="1" xr:uid="{A43AEC00-64FE-4064-B39B-F1278FB3461A}"/>
    <cellStyle name="Hiperłącze 17" xfId="35560" hidden="1" xr:uid="{A6145855-1B0D-432F-A8CD-A5F4CF534B19}"/>
    <cellStyle name="Hiperłącze 17" xfId="35248" hidden="1" xr:uid="{EEA8736A-E93C-418F-A6FA-BC6700037334}"/>
    <cellStyle name="Hiperłącze 17" xfId="35488" hidden="1" xr:uid="{1AAC0012-58A0-4D0F-90E1-F0264AC8625A}"/>
    <cellStyle name="Hiperłącze 17" xfId="36456" hidden="1" xr:uid="{3721AB30-0B4C-4A14-9494-896328AEE588}"/>
    <cellStyle name="Hiperłącze 17" xfId="36503" hidden="1" xr:uid="{7831C34D-FCA9-425B-82ED-275E5D336B16}"/>
    <cellStyle name="Hiperłącze 17" xfId="36553" hidden="1" xr:uid="{63C54F9B-A69A-4582-B8D3-87551F7B592C}"/>
    <cellStyle name="Hiperłącze 17" xfId="36591" hidden="1" xr:uid="{53D4B01A-6A2B-42DA-9E22-73F1F21F1193}"/>
    <cellStyle name="Hiperłącze 17" xfId="36491" hidden="1" xr:uid="{09A56A13-3E7C-4ABF-89F2-94C86A6C07AF}"/>
    <cellStyle name="Hiperłącze 17" xfId="36365" hidden="1" xr:uid="{CC60F280-1086-4A8A-8122-46C54F5ECE2D}"/>
    <cellStyle name="Hiperłącze 17" xfId="36235" hidden="1" xr:uid="{4DAF996B-84D3-44B6-8D91-B0FC7754D2F3}"/>
    <cellStyle name="Hiperłącze 17" xfId="36069" hidden="1" xr:uid="{40A81D6A-395F-4D90-8B58-327607D26918}"/>
    <cellStyle name="Hiperłącze 17" xfId="35760" hidden="1" xr:uid="{510B3EE1-6942-4327-8BB7-D2366F35EEDA}"/>
    <cellStyle name="Hiperłącze 17" xfId="35354" hidden="1" xr:uid="{14F29EE7-CEFD-401E-85D3-B4BF25801953}"/>
    <cellStyle name="Hiperłącze 17" xfId="35697" hidden="1" xr:uid="{E837F784-5A3B-4DF3-96CB-B63A37EDD0A6}"/>
    <cellStyle name="Hiperłącze 17" xfId="36612" hidden="1" xr:uid="{B6DD867A-435C-4FEE-AD58-6BC67A5907F6}"/>
    <cellStyle name="Hiperłącze 17" xfId="36649" hidden="1" xr:uid="{3501D3F6-76FD-4BC9-91D1-649933D06F98}"/>
    <cellStyle name="Hiperłącze 17" xfId="36682" hidden="1" xr:uid="{8A9BF6C8-DFEC-48BA-9DB5-F20942B79669}"/>
    <cellStyle name="Hiperłącze 17" xfId="36704" hidden="1" xr:uid="{2D93ACC7-5A5A-44F4-A300-17A34A2DEC9A}"/>
    <cellStyle name="Hiperłącze 17" xfId="36638" hidden="1" xr:uid="{F295A89D-D549-44B1-97DA-8A0CAE32970D}"/>
    <cellStyle name="Hiperłącze 17" xfId="36538" hidden="1" xr:uid="{6D3882AC-2171-4556-B5AF-30EDE00FE52C}"/>
    <cellStyle name="Hiperłącze 17" xfId="36425" hidden="1" xr:uid="{A31389BA-5E16-4032-AA41-FF7C46D78491}"/>
    <cellStyle name="Hiperłącze 17" xfId="36271" hidden="1" xr:uid="{62CDBEC6-3727-47ED-A017-225A42B20A67}"/>
    <cellStyle name="Hiperłącze 17" xfId="36000" hidden="1" xr:uid="{A64FDB58-EA1A-4237-974F-3B3A3F7885CB}"/>
    <cellStyle name="Hiperłącze 17" xfId="35528" hidden="1" xr:uid="{08CAC152-E8C2-43DB-9F52-1C40456CD9AE}"/>
    <cellStyle name="Hiperłącze 17" xfId="35908" hidden="1" xr:uid="{85D6D55B-4439-4D96-8F9E-8A61D68EF47B}"/>
    <cellStyle name="Hiperłącze 17" xfId="36722" hidden="1" xr:uid="{9365A7C7-9650-44DC-B242-65E083D31081}"/>
    <cellStyle name="Hiperłącze 17" xfId="36746" hidden="1" xr:uid="{7C0A80FD-9C14-45A4-9F2C-65BC24072C95}"/>
    <cellStyle name="Hiperłącze 17" xfId="36769" hidden="1" xr:uid="{8B2B9BA3-5D6F-461A-BF87-1936E159D9DC}"/>
    <cellStyle name="Hiperłącze 17" xfId="36791" hidden="1" xr:uid="{4B35362A-AA67-42CD-BF86-913F467DEE30}"/>
    <cellStyle name="Hiperłącze 17" xfId="34913" hidden="1" xr:uid="{6CC960B3-C000-415E-BF38-8F05A776D84E}"/>
    <cellStyle name="Hiperłącze 17" xfId="34853" hidden="1" xr:uid="{DE315B3D-7D73-4FC2-BCB9-0279885FBEB0}"/>
    <cellStyle name="Hiperłącze 17" xfId="34789" hidden="1" xr:uid="{7675C814-FB3B-49B4-839C-D301D6F77746}"/>
    <cellStyle name="Hiperłącze 17" xfId="34725" hidden="1" xr:uid="{D68C3CD9-7DE3-4150-A660-3DBA11F104C6}"/>
    <cellStyle name="Hiperłącze 17" xfId="34655" hidden="1" xr:uid="{2D12BED8-83DD-4740-A34D-B6B1C33FF3FD}"/>
    <cellStyle name="Hiperłącze 17" xfId="34590" hidden="1" xr:uid="{E8898BAB-E98E-4566-B88B-C5784EF5DAFE}"/>
    <cellStyle name="Hiperłącze 17" xfId="34547" hidden="1" xr:uid="{0175BC4F-6440-4752-A4E9-B6D3339541EC}"/>
    <cellStyle name="Hiperłącze 17" xfId="36815" hidden="1" xr:uid="{760D3ADB-9931-446D-A642-910EBD057778}"/>
    <cellStyle name="Hiperłącze 17" xfId="36840" hidden="1" xr:uid="{B27B778C-4D74-4138-8830-C98F67FC80AF}"/>
    <cellStyle name="Hiperłącze 17" xfId="36864" hidden="1" xr:uid="{DEB33444-6208-4D2F-8DE5-AB1FE6A945C0}"/>
    <cellStyle name="Hiperłącze 17" xfId="36887" hidden="1" xr:uid="{B80ED6DA-300C-4D40-A867-069CF36F4108}"/>
    <cellStyle name="Hiperłącze 17" xfId="36985" hidden="1" xr:uid="{7E455880-37C9-409E-8664-A385BA76FAF7}"/>
    <cellStyle name="Hiperłącze 17" xfId="37050" hidden="1" xr:uid="{14E1AFFF-52A0-4BBB-ADC7-AB90BF80D708}"/>
    <cellStyle name="Hiperłącze 17" xfId="37117" hidden="1" xr:uid="{AE233FD1-6E5E-41DD-836A-F657AD7D1A57}"/>
    <cellStyle name="Hiperłącze 17" xfId="37183" hidden="1" xr:uid="{7E15AC27-FDC8-48CC-823E-F19D781D705B}"/>
    <cellStyle name="Hiperłącze 17" xfId="37249" hidden="1" xr:uid="{03221727-88BC-4135-B714-E0EE355A7496}"/>
    <cellStyle name="Hiperłącze 17" xfId="37317" hidden="1" xr:uid="{DA7E786A-D54C-4DE8-B84A-76729030DED1}"/>
    <cellStyle name="Hiperłącze 17" xfId="37383" hidden="1" xr:uid="{D0D4D19F-5D4C-42C8-9471-4B41F5F3428A}"/>
    <cellStyle name="Hiperłącze 17" xfId="37449" hidden="1" xr:uid="{C16386C1-E288-43A8-9378-4D0E0576A722}"/>
    <cellStyle name="Hiperłącze 17" xfId="37517" hidden="1" xr:uid="{CA7ED5C3-45FE-4687-BD3E-B10B8D61FDD8}"/>
    <cellStyle name="Hiperłącze 17" xfId="37580" hidden="1" xr:uid="{C647A0D5-17A2-4A9F-B5BA-9F22511814A4}"/>
    <cellStyle name="Hiperłącze 17" xfId="37641" hidden="1" xr:uid="{96752E6B-4F74-4B55-A211-58E2D8FFF7F4}"/>
    <cellStyle name="Hiperłącze 17" xfId="37500" hidden="1" xr:uid="{E8302FF1-F3A8-4A3E-9E46-6B22C6C3EDC2}"/>
    <cellStyle name="Hiperłącze 17" xfId="37393" hidden="1" xr:uid="{FAE479AF-6EB2-4361-AF10-9640D178A3BF}"/>
    <cellStyle name="Hiperłącze 17" xfId="37292" hidden="1" xr:uid="{162B109A-F6B4-4809-9D35-3B00441DCB5D}"/>
    <cellStyle name="Hiperłącze 17" xfId="37182" hidden="1" xr:uid="{C40D1510-DFB0-49D4-9325-00BE252BC0F6}"/>
    <cellStyle name="Hiperłącze 17" xfId="37081" hidden="1" xr:uid="{CFF33D52-F9ED-4B8C-931F-F0893797811F}"/>
    <cellStyle name="Hiperłącze 17" xfId="36978" hidden="1" xr:uid="{DB3F50E0-A27A-4BFB-960E-C5BAF46FB7DE}"/>
    <cellStyle name="Hiperłącze 17" xfId="36929" hidden="1" xr:uid="{02F12A13-1840-4D09-83FF-42CA39AFF8D0}"/>
    <cellStyle name="Hiperłącze 17" xfId="37714" hidden="1" xr:uid="{13D54C35-935F-4797-9E34-901C73F69DD6}"/>
    <cellStyle name="Hiperłącze 17" xfId="37778" hidden="1" xr:uid="{D43331AC-0336-4D43-8606-20C15B90B50E}"/>
    <cellStyle name="Hiperłącze 17" xfId="37840" hidden="1" xr:uid="{63583A25-4C6F-409A-A062-8244889299E1}"/>
    <cellStyle name="Hiperłącze 17" xfId="37903" hidden="1" xr:uid="{38990A75-46FE-4743-B5FB-971D5B0FCDCA}"/>
    <cellStyle name="Hiperłącze 17" xfId="37762" hidden="1" xr:uid="{57C94329-EE47-4958-BA95-F2FC270CBE86}"/>
    <cellStyle name="Hiperłącze 17" xfId="37631" hidden="1" xr:uid="{E0E380E4-2BFD-4D12-BAB4-841465E6BD29}"/>
    <cellStyle name="Hiperłącze 17" xfId="37471" hidden="1" xr:uid="{86AED7C3-62F0-48ED-8052-E7B45921183A}"/>
    <cellStyle name="Hiperłącze 17" xfId="37310" hidden="1" xr:uid="{374A7E4B-4AB0-429E-9A81-238743DE5B41}"/>
    <cellStyle name="Hiperłącze 17" xfId="37148" hidden="1" xr:uid="{D0FA9EB1-79B8-4289-AEF2-D6D041C0CFCA}"/>
    <cellStyle name="Hiperłącze 17" xfId="36997" hidden="1" xr:uid="{D119B4FD-6AE4-4931-9165-13C3B74E3D7C}"/>
    <cellStyle name="Hiperłącze 17" xfId="37126" hidden="1" xr:uid="{303D891D-14C0-44A3-93B5-314763FCD7C1}"/>
    <cellStyle name="Hiperłącze 17" xfId="37937" hidden="1" xr:uid="{24F7604A-23CB-46E0-83FB-5D4836672B14}"/>
    <cellStyle name="Hiperłącze 17" xfId="37998" hidden="1" xr:uid="{970C9F97-0524-43B9-A3C2-0C66BD6F8205}"/>
    <cellStyle name="Hiperłącze 17" xfId="38054" hidden="1" xr:uid="{C992E529-F543-411C-8C2C-DF4AF353F33B}"/>
    <cellStyle name="Hiperłącze 17" xfId="38108" hidden="1" xr:uid="{0E8F3196-ED03-44F6-A20C-2E5E99138BEB}"/>
    <cellStyle name="Hiperłącze 17" xfId="37983" hidden="1" xr:uid="{DF589272-F137-4420-9465-6EB7B4FC63B7}"/>
    <cellStyle name="Hiperłącze 17" xfId="37820" hidden="1" xr:uid="{BB525457-4C29-454E-B14E-95B3F334056D}"/>
    <cellStyle name="Hiperłącze 17" xfId="37675" hidden="1" xr:uid="{85665E46-AF18-4190-8A83-0735009A90B7}"/>
    <cellStyle name="Hiperłącze 17" xfId="37510" hidden="1" xr:uid="{87BA36A5-A60A-45C8-B64E-DF7649ACC624}"/>
    <cellStyle name="Hiperłącze 17" xfId="37260" hidden="1" xr:uid="{23D0119C-DD96-48C5-8941-AB07C3398ADA}"/>
    <cellStyle name="Hiperłącze 17" xfId="37040" hidden="1" xr:uid="{9B627FB5-4C9B-41F6-86DB-18DF5B8BC29D}"/>
    <cellStyle name="Hiperłącze 17" xfId="37212" hidden="1" xr:uid="{EC4EC012-B13C-47D8-B283-3B601101DC3C}"/>
    <cellStyle name="Hiperłącze 17" xfId="38139" hidden="1" xr:uid="{A775ADB9-DADB-4755-9C37-7133FB140FA7}"/>
    <cellStyle name="Hiperłącze 17" xfId="38193" hidden="1" xr:uid="{5DDB4D94-F1D2-4F13-92D1-9B2DC4963764}"/>
    <cellStyle name="Hiperłącze 17" xfId="38249" hidden="1" xr:uid="{03564716-9F88-494A-9679-9E9D6FD8026E}"/>
    <cellStyle name="Hiperłącze 17" xfId="38298" hidden="1" xr:uid="{9E34ECB2-01E9-4EDF-81B8-B75B143899AE}"/>
    <cellStyle name="Hiperłącze 17" xfId="38179" hidden="1" xr:uid="{F26A86A8-D766-44DA-93DF-06337BDACC00}"/>
    <cellStyle name="Hiperłącze 17" xfId="38037" hidden="1" xr:uid="{6DAE7E10-616A-4972-90B0-A558924D2083}"/>
    <cellStyle name="Hiperłącze 17" xfId="37896" hidden="1" xr:uid="{22ED5BEB-2D32-4866-A8B2-C22F2CE3A94C}"/>
    <cellStyle name="Hiperłącze 17" xfId="37713" hidden="1" xr:uid="{F8EF8FB6-1C6A-4BF7-B16E-FA5BC68491D8}"/>
    <cellStyle name="Hiperłącze 17" xfId="37433" hidden="1" xr:uid="{EF376C46-17F6-49F0-884D-E9F656F4E2ED}"/>
    <cellStyle name="Hiperłącze 17" xfId="37133" hidden="1" xr:uid="{2D9DEC41-ED8B-4415-BDFE-B05D5D63B3BC}"/>
    <cellStyle name="Hiperłącze 17" xfId="37361" hidden="1" xr:uid="{7788DEB0-FFC8-4F5F-88F6-89980D5D0DB2}"/>
    <cellStyle name="Hiperłącze 17" xfId="38323" hidden="1" xr:uid="{07FDF3E5-5D82-4C9B-B4FB-31CC38F15D9A}"/>
    <cellStyle name="Hiperłącze 17" xfId="38370" hidden="1" xr:uid="{637A61F4-F512-4C5A-AAE1-8F1FBEAB9D75}"/>
    <cellStyle name="Hiperłącze 17" xfId="38420" hidden="1" xr:uid="{CC53C961-3169-441B-84E1-A8255547C1AE}"/>
    <cellStyle name="Hiperłącze 17" xfId="38458" hidden="1" xr:uid="{6BBB38F1-1B43-4D42-BA5A-6F5D80610DA7}"/>
    <cellStyle name="Hiperłącze 17" xfId="38358" hidden="1" xr:uid="{62BA4131-1137-433D-98C7-1C5643BC0CA0}"/>
    <cellStyle name="Hiperłącze 17" xfId="38232" hidden="1" xr:uid="{5CBE4BF8-1FEF-4977-9E58-6221E2EAC108}"/>
    <cellStyle name="Hiperłącze 17" xfId="38102" hidden="1" xr:uid="{75BCE9FA-9CBA-45F5-A912-D891B4783EF5}"/>
    <cellStyle name="Hiperłącze 17" xfId="37936" hidden="1" xr:uid="{8B6AF565-A0B0-47DD-8631-38463ECE8E19}"/>
    <cellStyle name="Hiperłącze 17" xfId="37633" hidden="1" xr:uid="{A01C20D2-E1F8-4B2C-BE39-FF0C564EB88C}"/>
    <cellStyle name="Hiperłącze 17" xfId="37229" hidden="1" xr:uid="{04CFD83C-CE99-483C-B2A0-F0A50CB14A63}"/>
    <cellStyle name="Hiperłącze 17" xfId="37570" hidden="1" xr:uid="{54DD274E-DF88-4CF1-A80B-37AB20B6B97F}"/>
    <cellStyle name="Hiperłącze 17" xfId="38479" hidden="1" xr:uid="{5A1A1640-1D0A-4671-A145-BE1EB63C6B53}"/>
    <cellStyle name="Hiperłącze 17" xfId="38516" hidden="1" xr:uid="{525DE9E8-9519-455F-B5CF-300BAF502817}"/>
    <cellStyle name="Hiperłącze 17" xfId="38549" hidden="1" xr:uid="{C5EF9834-C3B5-40C2-A146-F12E3874D9CC}"/>
    <cellStyle name="Hiperłącze 17" xfId="38571" hidden="1" xr:uid="{DCB0AA0F-9AC4-4707-B729-0C50A1742B9F}"/>
    <cellStyle name="Hiperłącze 17" xfId="38505" hidden="1" xr:uid="{8272B647-6AB4-463F-B5FB-9E51242AF579}"/>
    <cellStyle name="Hiperłącze 17" xfId="38405" hidden="1" xr:uid="{391E851D-6A73-41C3-B602-34499EE6A230}"/>
    <cellStyle name="Hiperłącze 17" xfId="38292" hidden="1" xr:uid="{7425A14F-DF59-46CD-91A6-D76A315088DB}"/>
    <cellStyle name="Hiperłącze 17" xfId="38138" hidden="1" xr:uid="{D5C9BA10-D994-4205-99B7-01B6C9658F91}"/>
    <cellStyle name="Hiperłącze 17" xfId="37867" hidden="1" xr:uid="{64B488E1-5475-4E8D-A6CA-28673280AE03}"/>
    <cellStyle name="Hiperłącze 17" xfId="37401" hidden="1" xr:uid="{A4149E8A-494A-4E54-ABFC-F18662C0B4A4}"/>
    <cellStyle name="Hiperłącze 17" xfId="37775" hidden="1" xr:uid="{656E91D6-983E-49DA-BCE1-01979693C274}"/>
    <cellStyle name="Hiperłącze 17" xfId="38589" hidden="1" xr:uid="{CEB5DB69-FFF1-4B14-AD84-307BAD4FE156}"/>
    <cellStyle name="Hiperłącze 17" xfId="38613" hidden="1" xr:uid="{0EB7D743-8846-463B-B30D-0AEBEF61D44E}"/>
    <cellStyle name="Hiperłącze 17" xfId="38636" hidden="1" xr:uid="{6DA1A56E-41B6-4695-94C2-B1E76B59CEE8}"/>
    <cellStyle name="Hiperłącze 17" xfId="38658" hidden="1" xr:uid="{F467F11E-19EE-4C06-9F5A-F255F7DBB8CA}"/>
    <cellStyle name="Hiperłącze 17" xfId="32658" hidden="1" xr:uid="{50DB8093-A0FB-42EC-B5EC-B352B09C234A}"/>
    <cellStyle name="Hiperłącze 17" xfId="32561" hidden="1" xr:uid="{8715C920-58D8-47C5-9CA5-EAC2CD0BFE11}"/>
    <cellStyle name="Hiperłącze 17" xfId="32458" hidden="1" xr:uid="{C96692A1-0C54-42FF-BD30-5197E1D5963B}"/>
    <cellStyle name="Hiperłącze 17" xfId="32332" hidden="1" xr:uid="{A4FB7CF3-5469-414E-B6E0-CC34ABC50133}"/>
    <cellStyle name="Hiperłącze 17" xfId="32226" hidden="1" xr:uid="{522A0F6C-F59C-4D9B-A754-5E847201DAB3}"/>
    <cellStyle name="Hiperłącze 17" xfId="32085" hidden="1" xr:uid="{27F44858-30AD-4EC3-BD22-7ACE0E14EE55}"/>
    <cellStyle name="Hiperłącze 17" xfId="32322" hidden="1" xr:uid="{7427B64A-7E4D-4E41-96EC-B138CA689E93}"/>
    <cellStyle name="Hiperłącze 17" xfId="38673" hidden="1" xr:uid="{4F6E6063-A7B3-4CB9-84B4-5B53FB53EB54}"/>
    <cellStyle name="Hiperłącze 17" xfId="38697" hidden="1" xr:uid="{F97DB189-7D42-4B5F-930C-B17F1043EF62}"/>
    <cellStyle name="Hiperłącze 17" xfId="38720" hidden="1" xr:uid="{6723C732-690F-4726-A8D0-5EF5D181BC23}"/>
    <cellStyle name="Hiperłącze 17" xfId="38742" xr:uid="{A4004A3B-5B10-492B-BAE8-3907068479FD}"/>
    <cellStyle name="Hiperłącze 18" xfId="38" hidden="1" xr:uid="{4E43EBC2-D4CD-4D4A-850A-0DCA9A1944B8}"/>
    <cellStyle name="Hiperłącze 18" xfId="62" hidden="1" xr:uid="{568AA762-3206-4368-8236-8676EFE62127}"/>
    <cellStyle name="Hiperłącze 18" xfId="92" hidden="1" xr:uid="{C3D1985B-F4CB-40C7-93F0-86E0A1EC155A}"/>
    <cellStyle name="Hiperłącze 18" xfId="116" hidden="1" xr:uid="{81E687AE-81BF-4150-A599-110D2AC861C5}"/>
    <cellStyle name="Hiperłącze 18" xfId="146" hidden="1" xr:uid="{792C9DC6-DB28-471E-8120-037F3D8B7557}"/>
    <cellStyle name="Hiperłącze 18" xfId="173" hidden="1" xr:uid="{F34C9ADA-C9A7-4898-BF68-5D938B994A02}"/>
    <cellStyle name="Hiperłącze 18" xfId="197" hidden="1" xr:uid="{D0186BB2-E082-46C6-B8A8-06B64B6C6A81}"/>
    <cellStyle name="Hiperłącze 18" xfId="223" hidden="1" xr:uid="{13423396-B11F-4561-BF43-C4261469F4AD}"/>
    <cellStyle name="Hiperłącze 18" xfId="247" hidden="1" xr:uid="{122FF87E-6951-4842-B7B4-B03F6199699F}"/>
    <cellStyle name="Hiperłącze 18" xfId="272" hidden="1" xr:uid="{F3D8BDBB-D6B8-4C33-AADC-EB4F7952F524}"/>
    <cellStyle name="Hiperłącze 18" xfId="296" hidden="1" xr:uid="{B0BDC977-4FDA-4FFA-BDD6-11E46347D5C2}"/>
    <cellStyle name="Hiperłącze 18" xfId="319" hidden="1" xr:uid="{60268308-DAE1-4B65-AF54-A28FB650CE3A}"/>
    <cellStyle name="Hiperłącze 18" xfId="388" hidden="1" xr:uid="{BADCA248-5F83-4BC0-A260-A64DDFED11E1}"/>
    <cellStyle name="Hiperłącze 18" xfId="431" hidden="1" xr:uid="{F55DDA2E-233C-4FF1-8126-3CDA6EC907FD}"/>
    <cellStyle name="Hiperłącze 18" xfId="477" hidden="1" xr:uid="{3220AD37-2416-4A3B-9264-81729764E179}"/>
    <cellStyle name="Hiperłącze 18" xfId="519" hidden="1" xr:uid="{016E398B-06A0-4397-95B6-4DD5B0FFC093}"/>
    <cellStyle name="Hiperłącze 18" xfId="561" hidden="1" xr:uid="{8B474662-6FC5-4926-981C-868E907D9C26}"/>
    <cellStyle name="Hiperłącze 18" xfId="600" hidden="1" xr:uid="{DDCDE0FE-9F09-42B9-ACE1-2290557BA106}"/>
    <cellStyle name="Hiperłącze 18" xfId="640" hidden="1" xr:uid="{4A695093-EACB-4D56-AD9B-BCD2AC84EDD0}"/>
    <cellStyle name="Hiperłącze 18" xfId="684" hidden="1" xr:uid="{5B552262-7B9E-4189-9560-1C54639F7782}"/>
    <cellStyle name="Hiperłącze 18" xfId="722" hidden="1" xr:uid="{331A5467-AAA0-4E19-B619-2601C93CDDCE}"/>
    <cellStyle name="Hiperłącze 18" xfId="757" hidden="1" xr:uid="{5EE745B6-E19B-48B7-BED2-01DFE4CCAB7A}"/>
    <cellStyle name="Hiperłącze 18" xfId="780" hidden="1" xr:uid="{DDF4FF55-9CFE-4A47-A0CD-BE1427CCE573}"/>
    <cellStyle name="Hiperłącze 18" xfId="900" hidden="1" xr:uid="{B33D8077-5181-4FCA-ADD6-53AD51581658}"/>
    <cellStyle name="Hiperłącze 18" xfId="972" hidden="1" xr:uid="{4B4E8713-32D8-4A06-B9D7-812CB6CE6570}"/>
    <cellStyle name="Hiperłącze 18" xfId="1040" hidden="1" xr:uid="{EFF35B2C-CC38-4EF1-B67C-9742957699C6}"/>
    <cellStyle name="Hiperłącze 18" xfId="1113" hidden="1" xr:uid="{614439AF-2DF0-470E-8D96-2C6CFAE08364}"/>
    <cellStyle name="Hiperłącze 18" xfId="1182" hidden="1" xr:uid="{EE7C0A2F-6B82-43EC-8F6B-2C9B547E5A2C}"/>
    <cellStyle name="Hiperłącze 18" xfId="1251" hidden="1" xr:uid="{D5F75088-6F37-475E-8F63-098AFC2D1616}"/>
    <cellStyle name="Hiperłącze 18" xfId="1319" hidden="1" xr:uid="{B9E5558D-9965-44F4-8D36-8EF319476E3A}"/>
    <cellStyle name="Hiperłącze 18" xfId="1386" hidden="1" xr:uid="{685C191A-92E6-4350-BAA4-EF5B30F6A247}"/>
    <cellStyle name="Hiperłącze 18" xfId="1456" hidden="1" xr:uid="{0712F298-DA43-4360-A7EB-47560A4B8349}"/>
    <cellStyle name="Hiperłącze 18" xfId="1520" hidden="1" xr:uid="{6C7212F5-5432-4254-8469-DEB8F8ECCD22}"/>
    <cellStyle name="Hiperłącze 18" xfId="1582" hidden="1" xr:uid="{41985ABD-3C47-4E27-BDC4-5ED19167583A}"/>
    <cellStyle name="Hiperłącze 18" xfId="1435" hidden="1" xr:uid="{6C248709-9B56-4F8D-A3AF-737B7A9F9FF2}"/>
    <cellStyle name="Hiperłącze 18" xfId="1324" hidden="1" xr:uid="{4EC4372F-B63C-4666-BB43-3F144BC19EC7}"/>
    <cellStyle name="Hiperłącze 18" xfId="1222" hidden="1" xr:uid="{2D8AEA7E-DD40-4BD1-ACBE-367FDF21F24F}"/>
    <cellStyle name="Hiperłącze 18" xfId="1106" hidden="1" xr:uid="{76896D5F-DE14-4C69-A072-5591C4221068}"/>
    <cellStyle name="Hiperłącze 18" xfId="998" hidden="1" xr:uid="{7FEB7304-5EE9-4DA5-AFB9-F53515CC015C}"/>
    <cellStyle name="Hiperłącze 18" xfId="888" hidden="1" xr:uid="{FE277596-4595-410F-A17A-B60313536181}"/>
    <cellStyle name="Hiperłącze 18" xfId="837" hidden="1" xr:uid="{A0692150-8F87-478F-A1AB-E84FAAC4036B}"/>
    <cellStyle name="Hiperłącze 18" xfId="1660" hidden="1" xr:uid="{D6F7B3F0-EEBA-442D-B2D8-56CD1494A314}"/>
    <cellStyle name="Hiperłącze 18" xfId="1725" hidden="1" xr:uid="{5786374E-DE3E-4FF4-9B48-CCD6B78536A3}"/>
    <cellStyle name="Hiperłącze 18" xfId="1787" hidden="1" xr:uid="{DA9FFD82-20FA-4857-B671-3C5499498479}"/>
    <cellStyle name="Hiperłącze 18" xfId="1850" hidden="1" xr:uid="{1190FF4A-D117-47E2-93B6-D228A97C8324}"/>
    <cellStyle name="Hiperłącze 18" xfId="1705" hidden="1" xr:uid="{848879A0-8EEA-4EFA-A623-F2FA39842B37}"/>
    <cellStyle name="Hiperłącze 18" xfId="1565" hidden="1" xr:uid="{430DF761-5791-4518-B04C-0595EA258D70}"/>
    <cellStyle name="Hiperłącze 18" xfId="1403" hidden="1" xr:uid="{3EEBB6BF-AC36-4258-80CC-385D9EE0638B}"/>
    <cellStyle name="Hiperłącze 18" xfId="1238" hidden="1" xr:uid="{A5B892A3-281A-497B-96B4-0A9E37647E58}"/>
    <cellStyle name="Hiperłącze 18" xfId="1073" hidden="1" xr:uid="{CAFAC3C0-BC1A-45B3-A7FE-2F46C0B0F7A5}"/>
    <cellStyle name="Hiperłącze 18" xfId="905" hidden="1" xr:uid="{FEACB203-F2FD-4124-91E9-BD5FB29B52D0}"/>
    <cellStyle name="Hiperłącze 18" xfId="1200" hidden="1" xr:uid="{18DA2E2E-E943-407F-B8C2-F26F184FCA11}"/>
    <cellStyle name="Hiperłącze 18" xfId="1883" hidden="1" xr:uid="{6DBA0C8A-D49E-4E11-8576-06880FCD80D6}"/>
    <cellStyle name="Hiperłącze 18" xfId="1945" hidden="1" xr:uid="{09F8981A-5D5E-4EDE-BFFA-C0378A32D099}"/>
    <cellStyle name="Hiperłącze 18" xfId="2000" hidden="1" xr:uid="{FA6A0BEF-CDB9-43FE-8328-0091FC3499C1}"/>
    <cellStyle name="Hiperłącze 18" xfId="2055" hidden="1" xr:uid="{68D3FCC2-17FB-42FA-81F3-209A2460E842}"/>
    <cellStyle name="Hiperłącze 18" xfId="1926" hidden="1" xr:uid="{98E7BC6B-4997-475F-A618-EB07A6888363}"/>
    <cellStyle name="Hiperłącze 18" xfId="1761" hidden="1" xr:uid="{DC0DC27F-041B-45B8-9E51-3A8FED0E2FE1}"/>
    <cellStyle name="Hiperłącze 18" xfId="1617" hidden="1" xr:uid="{B9B70F13-836F-4BAB-B636-28CF2190CCA3}"/>
    <cellStyle name="Hiperłącze 18" xfId="1440" hidden="1" xr:uid="{2D0B4A4C-9156-4049-8C0E-3FEAF75D1D54}"/>
    <cellStyle name="Hiperłącze 18" xfId="1187" hidden="1" xr:uid="{DFCA5350-C6DC-4037-8E1C-C17A460A71AC}"/>
    <cellStyle name="Hiperłącze 18" xfId="953" hidden="1" xr:uid="{6AE10E7B-9A1A-4C9C-9672-E4AE5FB4FAD7}"/>
    <cellStyle name="Hiperłącze 18" xfId="1371" hidden="1" xr:uid="{CB036F7F-6C94-4F26-BFF3-29590B900382}"/>
    <cellStyle name="Hiperłącze 18" xfId="2085" hidden="1" xr:uid="{34094494-103A-4E93-A51D-E3671E308134}"/>
    <cellStyle name="Hiperłącze 18" xfId="2140" hidden="1" xr:uid="{8452EDD7-3FCE-4618-86EB-0ADAC30B365D}"/>
    <cellStyle name="Hiperłącze 18" xfId="2195" hidden="1" xr:uid="{C4BE8126-7981-4268-95F3-CF9D475AC558}"/>
    <cellStyle name="Hiperłącze 18" xfId="2244" hidden="1" xr:uid="{536EE3B8-5818-4B56-820C-D0F5264A8AF0}"/>
    <cellStyle name="Hiperłącze 18" xfId="2122" hidden="1" xr:uid="{68366796-2000-40BE-8E7F-9A165EF7F614}"/>
    <cellStyle name="Hiperłącze 18" xfId="1978" hidden="1" xr:uid="{0614FB54-ED69-4A74-9E60-08251AB2CCD8}"/>
    <cellStyle name="Hiperłącze 18" xfId="1838" hidden="1" xr:uid="{D10BB30F-3429-4921-80D9-CD09C39E2431}"/>
    <cellStyle name="Hiperłącze 18" xfId="1652" hidden="1" xr:uid="{70A46FD5-F941-4705-A404-990249679193}"/>
    <cellStyle name="Hiperłącze 18" xfId="1364" hidden="1" xr:uid="{9C5C4B3C-B8EC-4839-B886-5D0020D3267B}"/>
    <cellStyle name="Hiperłącze 18" xfId="1045" hidden="1" xr:uid="{A69667C5-E870-457C-9F13-35D85B64E51F}"/>
    <cellStyle name="Hiperłącze 18" xfId="1569" hidden="1" xr:uid="{E62D751F-618A-40B8-B4D8-9AA85344330A}"/>
    <cellStyle name="Hiperłącze 18" xfId="2269" hidden="1" xr:uid="{F5E429AF-824D-4803-ADD5-195DFC356A29}"/>
    <cellStyle name="Hiperłącze 18" xfId="2317" hidden="1" xr:uid="{17515B26-34C4-47B6-9654-83C1624BB36E}"/>
    <cellStyle name="Hiperłącze 18" xfId="2366" hidden="1" xr:uid="{59F9C748-B1F6-4A37-87B3-F53D9A7B1D11}"/>
    <cellStyle name="Hiperłącze 18" xfId="2404" hidden="1" xr:uid="{EAA0DAB1-53A3-460C-BA41-5B6E6159531F}"/>
    <cellStyle name="Hiperłącze 18" xfId="2301" hidden="1" xr:uid="{ADA840CB-CA41-4741-B60F-BEBCC0C0D89D}"/>
    <cellStyle name="Hiperłącze 18" xfId="2173" hidden="1" xr:uid="{9BE79696-7D90-4D9F-A6A7-3437F73E44E6}"/>
    <cellStyle name="Hiperłącze 18" xfId="2044" hidden="1" xr:uid="{9642FCBC-0C73-40FA-8D41-ABBBC45650F9}"/>
    <cellStyle name="Hiperłącze 18" xfId="1875" hidden="1" xr:uid="{31715F95-238B-4967-B21C-5D8E7013EB62}"/>
    <cellStyle name="Hiperłącze 18" xfId="1567" hidden="1" xr:uid="{CBE4B286-8245-47D0-BA0E-30036EF642AC}"/>
    <cellStyle name="Hiperłącze 18" xfId="1147" hidden="1" xr:uid="{D797BD14-EF28-4A12-94D7-6C618BFB40E1}"/>
    <cellStyle name="Hiperłącze 18" xfId="1810" hidden="1" xr:uid="{82E97445-E9B2-4974-9585-27A3F64A7646}"/>
    <cellStyle name="Hiperłącze 18" xfId="2425" hidden="1" xr:uid="{8E37E741-9E6C-4789-AB83-4B6CB278D34D}"/>
    <cellStyle name="Hiperłącze 18" xfId="2462" hidden="1" xr:uid="{2F3C3140-E752-4614-9E55-5167BFCADF86}"/>
    <cellStyle name="Hiperłącze 18" xfId="2495" hidden="1" xr:uid="{5211F00D-A172-4A47-B471-4DC60A34EB11}"/>
    <cellStyle name="Hiperłącze 18" xfId="2517" hidden="1" xr:uid="{63E32973-D3E8-442C-BDFF-82A77CE4B1FB}"/>
    <cellStyle name="Hiperłącze 18" xfId="2449" hidden="1" xr:uid="{4961ADCF-278A-4BAA-AF1D-F5CF3AA81D0F}"/>
    <cellStyle name="Hiperłącze 18" xfId="2347" hidden="1" xr:uid="{A8934F7F-1D3D-4252-AC29-913D99A2663A}"/>
    <cellStyle name="Hiperłącze 18" xfId="2235" hidden="1" xr:uid="{C8F7E8ED-1BE1-4123-8B1E-9B0925154F9C}"/>
    <cellStyle name="Hiperłącze 18" xfId="2078" hidden="1" xr:uid="{E51A13F3-ED10-4D54-9C93-92F757AB3865}"/>
    <cellStyle name="Hiperłącze 18" xfId="1806" hidden="1" xr:uid="{8D494ACF-9682-497D-BD99-38BF77789D8C}"/>
    <cellStyle name="Hiperłącze 18" xfId="1312" hidden="1" xr:uid="{8358821B-B5D9-4322-B100-DAB22BC3E184}"/>
    <cellStyle name="Hiperłącze 18" xfId="2020" hidden="1" xr:uid="{7F375580-3398-4FF1-9686-D9DB6B82FBEF}"/>
    <cellStyle name="Hiperłącze 18" xfId="2535" hidden="1" xr:uid="{5C6311F2-912C-4CC0-A785-11FECB064B4C}"/>
    <cellStyle name="Hiperłącze 18" xfId="2559" hidden="1" xr:uid="{7E8477D1-6F4B-4AE6-97CE-323884BDF12A}"/>
    <cellStyle name="Hiperłącze 18" xfId="2582" hidden="1" xr:uid="{4F6BFDD4-12EF-45F8-82AB-E2ADDE135D58}"/>
    <cellStyle name="Hiperłącze 18" xfId="2604" hidden="1" xr:uid="{BAE76B48-E77C-4C44-BF99-2E8C38A85EDF}"/>
    <cellStyle name="Hiperłącze 18" xfId="2661" hidden="1" xr:uid="{E6A50ABE-3B12-4897-AE7E-C0F682741079}"/>
    <cellStyle name="Hiperłącze 18" xfId="2704" hidden="1" xr:uid="{AF235B8B-1EA7-46D3-AB71-E16B8A63644F}"/>
    <cellStyle name="Hiperłącze 18" xfId="2750" hidden="1" xr:uid="{B610FA59-6AD1-4EFF-AE54-EAC975061D7D}"/>
    <cellStyle name="Hiperłącze 18" xfId="2792" hidden="1" xr:uid="{761C2E9D-BE5F-4E45-8590-33D48FB7F926}"/>
    <cellStyle name="Hiperłącze 18" xfId="2834" hidden="1" xr:uid="{254A9EDA-8856-4727-9975-46EDFC47393F}"/>
    <cellStyle name="Hiperłącze 18" xfId="2873" hidden="1" xr:uid="{558A4434-78D1-4739-A0C7-F5078F9C6B14}"/>
    <cellStyle name="Hiperłącze 18" xfId="2913" hidden="1" xr:uid="{270068E5-C67A-4ED0-93A5-461E3F72B121}"/>
    <cellStyle name="Hiperłącze 18" xfId="2957" hidden="1" xr:uid="{607CC061-D41F-4975-B56A-04CC0BCB7A8D}"/>
    <cellStyle name="Hiperłącze 18" xfId="2995" hidden="1" xr:uid="{BED54113-3B25-4F9B-9090-7E9FB98728C9}"/>
    <cellStyle name="Hiperłącze 18" xfId="3030" hidden="1" xr:uid="{3549B140-EC61-4E4F-9242-540D78F6EB8A}"/>
    <cellStyle name="Hiperłącze 18" xfId="3053" hidden="1" xr:uid="{97BE599B-5F28-4312-8D90-DB8678973AEF}"/>
    <cellStyle name="Hiperłącze 18" xfId="3167" hidden="1" xr:uid="{2CF3E582-3451-4086-84E1-59BF4D6CF8C0}"/>
    <cellStyle name="Hiperłącze 18" xfId="3239" hidden="1" xr:uid="{39916D7E-A868-4379-92FD-5403C0397FEC}"/>
    <cellStyle name="Hiperłącze 18" xfId="3306" hidden="1" xr:uid="{2D93DB55-BE50-4950-B6CD-2AD679EDD05D}"/>
    <cellStyle name="Hiperłącze 18" xfId="3379" hidden="1" xr:uid="{49C50C10-1E5D-4BC0-825E-D568F30859FA}"/>
    <cellStyle name="Hiperłącze 18" xfId="3447" hidden="1" xr:uid="{4B73E19E-7B16-4AFF-97F0-3E69C4B39F63}"/>
    <cellStyle name="Hiperłącze 18" xfId="3516" hidden="1" xr:uid="{9A80E89B-6BF0-4894-A0B7-13457F8C27FD}"/>
    <cellStyle name="Hiperłącze 18" xfId="3583" hidden="1" xr:uid="{25412D8D-5796-4CD5-AFC9-84FCE5135149}"/>
    <cellStyle name="Hiperłącze 18" xfId="3649" hidden="1" xr:uid="{33485EF5-578D-46A4-B182-5F986169F051}"/>
    <cellStyle name="Hiperłącze 18" xfId="3718" hidden="1" xr:uid="{7786EDC4-7D0F-4A71-BD8C-C837DB03D097}"/>
    <cellStyle name="Hiperłącze 18" xfId="3781" hidden="1" xr:uid="{79F4FADE-95EC-4871-AA2D-5C2E7BE51A97}"/>
    <cellStyle name="Hiperłącze 18" xfId="3842" hidden="1" xr:uid="{876CA05E-7B45-4716-BABC-424D0D03CE65}"/>
    <cellStyle name="Hiperłącze 18" xfId="3697" hidden="1" xr:uid="{11AF6C40-C15C-471F-808F-070F00B64975}"/>
    <cellStyle name="Hiperłącze 18" xfId="3588" hidden="1" xr:uid="{A0FFB8E1-CB67-4C85-B1C5-5FF110830D41}"/>
    <cellStyle name="Hiperłącze 18" xfId="3487" hidden="1" xr:uid="{2426C8B3-675D-4894-96FF-A7DEDE84DBA2}"/>
    <cellStyle name="Hiperłącze 18" xfId="3372" hidden="1" xr:uid="{C46B78BF-A42E-4C78-8136-3C6053217524}"/>
    <cellStyle name="Hiperłącze 18" xfId="3265" hidden="1" xr:uid="{88A8C465-7167-4432-A288-1F0E835FF6B3}"/>
    <cellStyle name="Hiperłącze 18" xfId="3156" hidden="1" xr:uid="{1B69FAA4-B5EC-4FC5-B088-461B3EF72698}"/>
    <cellStyle name="Hiperłącze 18" xfId="3105" hidden="1" xr:uid="{65B3F425-C4B0-422B-A778-1A6A83127E5F}"/>
    <cellStyle name="Hiperłącze 18" xfId="3920" hidden="1" xr:uid="{6D1C105F-A81B-4AE7-B665-BD38EE4B2E9F}"/>
    <cellStyle name="Hiperłącze 18" xfId="3985" hidden="1" xr:uid="{06B25F2B-E86A-4C12-8D03-42292C383C88}"/>
    <cellStyle name="Hiperłącze 18" xfId="4047" hidden="1" xr:uid="{B4F272ED-580F-4CE9-B24A-A7630B2B10C0}"/>
    <cellStyle name="Hiperłącze 18" xfId="4110" hidden="1" xr:uid="{CD401B32-82F2-4DEE-A0A8-985A12557A35}"/>
    <cellStyle name="Hiperłącze 18" xfId="3965" hidden="1" xr:uid="{DC5C8B39-9072-4398-9FE6-35BD59A92474}"/>
    <cellStyle name="Hiperłącze 18" xfId="3825" hidden="1" xr:uid="{2360BD51-17B7-46F9-B7E7-5A58D76D644C}"/>
    <cellStyle name="Hiperłącze 18" xfId="3665" hidden="1" xr:uid="{110F40A3-72A7-437B-AA6B-2961E981ED24}"/>
    <cellStyle name="Hiperłącze 18" xfId="3503" hidden="1" xr:uid="{555155F8-8D41-47B2-8A51-365FD3EB2093}"/>
    <cellStyle name="Hiperłącze 18" xfId="3339" hidden="1" xr:uid="{5066E3B6-6175-4612-8A8E-1E2909053B57}"/>
    <cellStyle name="Hiperłącze 18" xfId="3172" hidden="1" xr:uid="{A8C98369-1111-4713-A819-878790DD9AFE}"/>
    <cellStyle name="Hiperłącze 18" xfId="3465" hidden="1" xr:uid="{711C1995-D5F4-4DC0-AB9A-5E6B6232C8F0}"/>
    <cellStyle name="Hiperłącze 18" xfId="4143" hidden="1" xr:uid="{9D8DAC72-0805-4FBF-B524-BBD792491030}"/>
    <cellStyle name="Hiperłącze 18" xfId="4205" hidden="1" xr:uid="{AB31C355-67A4-4B86-B19F-1550BDBCF0D4}"/>
    <cellStyle name="Hiperłącze 18" xfId="4260" hidden="1" xr:uid="{358DD092-A219-4EAF-BC3E-809098F02B09}"/>
    <cellStyle name="Hiperłącze 18" xfId="4315" hidden="1" xr:uid="{FD0436C6-D52C-4629-88B8-A97E9862148C}"/>
    <cellStyle name="Hiperłącze 18" xfId="4186" hidden="1" xr:uid="{CCEA7EDE-CEFA-4D69-9916-40D4F9032962}"/>
    <cellStyle name="Hiperłącze 18" xfId="4021" hidden="1" xr:uid="{1E81851A-49F7-4DFE-BFF0-B17D3F1D9921}"/>
    <cellStyle name="Hiperłącze 18" xfId="3877" hidden="1" xr:uid="{D08D2BBE-D3A8-4B22-880B-261E02DDCC15}"/>
    <cellStyle name="Hiperłącze 18" xfId="3702" hidden="1" xr:uid="{0B950914-E467-4A43-AB5F-D762312CB8EA}"/>
    <cellStyle name="Hiperłącze 18" xfId="3452" hidden="1" xr:uid="{A0ABA3CA-84BD-4C96-B897-717701D2C348}"/>
    <cellStyle name="Hiperłącze 18" xfId="3220" hidden="1" xr:uid="{7DE9379A-9129-441B-AAF0-384F025A0A61}"/>
    <cellStyle name="Hiperłącze 18" xfId="3634" hidden="1" xr:uid="{42CE9C2B-012A-488A-8DC5-E5A77098D226}"/>
    <cellStyle name="Hiperłącze 18" xfId="4345" hidden="1" xr:uid="{4842F17E-826B-4F9C-A858-81F14B6EE29A}"/>
    <cellStyle name="Hiperłącze 18" xfId="4400" hidden="1" xr:uid="{D5D2C108-433E-483F-9E48-4C96CA4246C6}"/>
    <cellStyle name="Hiperłącze 18" xfId="4455" hidden="1" xr:uid="{57796C61-6D78-4A2D-BC8B-E726032A2807}"/>
    <cellStyle name="Hiperłącze 18" xfId="4504" hidden="1" xr:uid="{6117D1D5-9528-4900-9A44-67ECE8A97D96}"/>
    <cellStyle name="Hiperłącze 18" xfId="4382" hidden="1" xr:uid="{C55FAB01-5289-4514-8557-83F2A1FE438E}"/>
    <cellStyle name="Hiperłącze 18" xfId="4238" hidden="1" xr:uid="{266E4D9D-E8BC-4120-89E7-69AEA30EB0D0}"/>
    <cellStyle name="Hiperłącze 18" xfId="4098" hidden="1" xr:uid="{AF24756F-356A-42A8-9098-D75416337928}"/>
    <cellStyle name="Hiperłącze 18" xfId="3912" hidden="1" xr:uid="{48F2AE94-76F7-4D67-B748-E23BFFFA9554}"/>
    <cellStyle name="Hiperłącze 18" xfId="3627" hidden="1" xr:uid="{03B33098-CC5D-4992-9D6E-9FEC793B0CF7}"/>
    <cellStyle name="Hiperłącze 18" xfId="3311" hidden="1" xr:uid="{4A65CCA8-2424-459A-9425-334F7E2AE43C}"/>
    <cellStyle name="Hiperłącze 18" xfId="3829" hidden="1" xr:uid="{A0BADEAD-4179-4E48-A8E0-DA54A4C1F011}"/>
    <cellStyle name="Hiperłącze 18" xfId="4529" hidden="1" xr:uid="{A9905F57-EAEB-433F-94B2-6F2C07FF2CE6}"/>
    <cellStyle name="Hiperłącze 18" xfId="4577" hidden="1" xr:uid="{F1AC2123-3A9A-419B-ACE7-788AC6840789}"/>
    <cellStyle name="Hiperłącze 18" xfId="4626" hidden="1" xr:uid="{1224B086-1075-43BF-9149-AADBC538F1FF}"/>
    <cellStyle name="Hiperłącze 18" xfId="4664" hidden="1" xr:uid="{1B511416-8656-4EB1-82F9-681684E2F570}"/>
    <cellStyle name="Hiperłącze 18" xfId="4561" hidden="1" xr:uid="{B919B348-6CCA-4370-A500-251148AD6566}"/>
    <cellStyle name="Hiperłącze 18" xfId="4433" hidden="1" xr:uid="{EDAD8C89-374B-4493-8C78-F4BEA9B4F723}"/>
    <cellStyle name="Hiperłącze 18" xfId="4304" hidden="1" xr:uid="{B8336AE6-CEEC-4EE5-B711-994F9A20373D}"/>
    <cellStyle name="Hiperłącze 18" xfId="4135" hidden="1" xr:uid="{A4B446C0-8508-434A-A645-CE4E431C4E18}"/>
    <cellStyle name="Hiperłącze 18" xfId="3827" hidden="1" xr:uid="{26CCDF39-6F7D-4D7D-ABD0-4DDE99301DF3}"/>
    <cellStyle name="Hiperłącze 18" xfId="3413" hidden="1" xr:uid="{53A72F67-BF06-4B51-BF21-94CB19CC6FB7}"/>
    <cellStyle name="Hiperłącze 18" xfId="4070" hidden="1" xr:uid="{D9ADD8CB-6CD7-4B68-A60A-F7E72A748117}"/>
    <cellStyle name="Hiperłącze 18" xfId="4685" hidden="1" xr:uid="{830C5A9E-F3CD-4AA2-9A9E-0D567EB7F458}"/>
    <cellStyle name="Hiperłącze 18" xfId="4722" hidden="1" xr:uid="{C2D374CE-B379-439D-989A-1CF54B4B35D2}"/>
    <cellStyle name="Hiperłącze 18" xfId="4755" hidden="1" xr:uid="{53DB24FA-9DED-4E44-BB99-D72AF3C63DD9}"/>
    <cellStyle name="Hiperłącze 18" xfId="4777" hidden="1" xr:uid="{6A560ED0-3063-4BDD-82E3-8BDC74594455}"/>
    <cellStyle name="Hiperłącze 18" xfId="4709" hidden="1" xr:uid="{51DF8E1A-7CA1-4959-B059-393BE339B5C9}"/>
    <cellStyle name="Hiperłącze 18" xfId="4607" hidden="1" xr:uid="{39B20681-E73B-4A43-9E29-837EDDF2A824}"/>
    <cellStyle name="Hiperłącze 18" xfId="4495" hidden="1" xr:uid="{DFE30E9A-0D42-4EB2-B92D-AF4B02BC1874}"/>
    <cellStyle name="Hiperłącze 18" xfId="4338" hidden="1" xr:uid="{F16BFFAE-F6D7-416A-874C-878082C8E22D}"/>
    <cellStyle name="Hiperłącze 18" xfId="4066" hidden="1" xr:uid="{32527B43-9725-4AEF-A06B-6142A508957F}"/>
    <cellStyle name="Hiperłącze 18" xfId="3576" hidden="1" xr:uid="{ED493751-CCE8-46D9-A6E8-57AE530D67CC}"/>
    <cellStyle name="Hiperłącze 18" xfId="4280" hidden="1" xr:uid="{C763AFD0-0F2F-471C-9DCD-32D0D2A9FCCF}"/>
    <cellStyle name="Hiperłącze 18" xfId="4795" hidden="1" xr:uid="{5B7DDB10-3C3D-4FE8-BF3F-30411723CEDF}"/>
    <cellStyle name="Hiperłącze 18" xfId="4819" hidden="1" xr:uid="{162C8105-3B82-4A3E-B0A1-211729EB9C97}"/>
    <cellStyle name="Hiperłącze 18" xfId="4842" hidden="1" xr:uid="{EBD829BA-CE00-4461-A0FF-94FD5510DADD}"/>
    <cellStyle name="Hiperłącze 18" xfId="4864" hidden="1" xr:uid="{32D42DBE-55EF-4F54-881F-3311D2B57C02}"/>
    <cellStyle name="Hiperłącze 18" xfId="2983" hidden="1" xr:uid="{8DD8F1A4-198E-4D89-93EA-B64882E5769B}"/>
    <cellStyle name="Hiperłącze 18" xfId="2924" hidden="1" xr:uid="{8CC3743E-FB93-4700-B3F0-13B91F5C9725}"/>
    <cellStyle name="Hiperłącze 18" xfId="2859" hidden="1" xr:uid="{0F3A18CA-688D-4D29-B13C-8A3EB89116B0}"/>
    <cellStyle name="Hiperłącze 18" xfId="2794" hidden="1" xr:uid="{5EB0CD3B-EA4C-417A-9185-64BC7C562E30}"/>
    <cellStyle name="Hiperłącze 18" xfId="2726" hidden="1" xr:uid="{A2212C85-B0D2-40DB-B375-C30EAB50174C}"/>
    <cellStyle name="Hiperłącze 18" xfId="2659" hidden="1" xr:uid="{941374C7-A267-458D-9B0F-B0EEFE38A860}"/>
    <cellStyle name="Hiperłącze 18" xfId="2618" hidden="1" xr:uid="{33B2C4A5-4004-4E89-829A-47AFEDC524C2}"/>
    <cellStyle name="Hiperłącze 18" xfId="4888" hidden="1" xr:uid="{D8B7728B-AABE-442D-9F94-4C88568DE71E}"/>
    <cellStyle name="Hiperłącze 18" xfId="4913" hidden="1" xr:uid="{AC6957C9-1926-420A-861A-C6341C83E61C}"/>
    <cellStyle name="Hiperłącze 18" xfId="4937" hidden="1" xr:uid="{BDCB99D7-2357-4F71-BC14-12D890A40B1E}"/>
    <cellStyle name="Hiperłącze 18" xfId="4960" hidden="1" xr:uid="{0AE51012-05DC-43BE-B35C-E5C9B9A49FEB}"/>
    <cellStyle name="Hiperłącze 18" xfId="5059" hidden="1" xr:uid="{EE69D89E-016D-4CAD-852B-348D741CA5C0}"/>
    <cellStyle name="Hiperłącze 18" xfId="5124" hidden="1" xr:uid="{FF364A03-A3C4-4382-ACB9-771C4F5946C0}"/>
    <cellStyle name="Hiperłącze 18" xfId="5191" hidden="1" xr:uid="{C75B1FE1-D136-4FB7-A883-A226A3A69885}"/>
    <cellStyle name="Hiperłącze 18" xfId="5257" hidden="1" xr:uid="{085705F9-DF6E-4A9F-BC3B-64B9EA1B7639}"/>
    <cellStyle name="Hiperłącze 18" xfId="5322" hidden="1" xr:uid="{AA035334-1D29-4681-AA23-1DF10AC53B08}"/>
    <cellStyle name="Hiperłącze 18" xfId="5391" hidden="1" xr:uid="{89B4BE3B-DB56-46D5-8219-6316FF7E062C}"/>
    <cellStyle name="Hiperłącze 18" xfId="5456" hidden="1" xr:uid="{BE046C28-F7B9-4BB0-B684-28EB6123A674}"/>
    <cellStyle name="Hiperłącze 18" xfId="5522" hidden="1" xr:uid="{0D56ECE1-8A5E-4924-A8AA-4D60F34A716F}"/>
    <cellStyle name="Hiperłącze 18" xfId="5591" hidden="1" xr:uid="{C04D9C71-F873-429A-AF35-ED16F5D6A0EB}"/>
    <cellStyle name="Hiperłącze 18" xfId="5654" hidden="1" xr:uid="{BB67588C-C170-4475-9EBE-C01C86648628}"/>
    <cellStyle name="Hiperłącze 18" xfId="5715" hidden="1" xr:uid="{8C3CDA5D-FB22-4F3D-89D1-00FE71AC1F73}"/>
    <cellStyle name="Hiperłącze 18" xfId="5570" hidden="1" xr:uid="{688FEAD2-5DDD-46B2-A284-C82AF097F360}"/>
    <cellStyle name="Hiperłącze 18" xfId="5461" hidden="1" xr:uid="{C4869702-5F5B-4CA1-A094-2AF04EFF80BA}"/>
    <cellStyle name="Hiperłącze 18" xfId="5362" hidden="1" xr:uid="{26D67110-4E1A-4EC2-922C-35CEF769B6C4}"/>
    <cellStyle name="Hiperłącze 18" xfId="5250" hidden="1" xr:uid="{5511CAA7-FF92-4F70-8CB6-E42F52830F2C}"/>
    <cellStyle name="Hiperłącze 18" xfId="5150" hidden="1" xr:uid="{453F237D-7545-4416-AEB9-BAF1AF006286}"/>
    <cellStyle name="Hiperłącze 18" xfId="5048" hidden="1" xr:uid="{32F07922-022A-43AA-A2D2-571E7F6B33F4}"/>
    <cellStyle name="Hiperłącze 18" xfId="4997" hidden="1" xr:uid="{B5135405-CD96-4D2C-A002-DB322387CBAD}"/>
    <cellStyle name="Hiperłącze 18" xfId="5787" hidden="1" xr:uid="{5B908D3A-0E3C-4A6B-9146-2BCCB1638E2A}"/>
    <cellStyle name="Hiperłącze 18" xfId="5852" hidden="1" xr:uid="{73125300-0648-4A24-AC74-8BA78B2FD1A9}"/>
    <cellStyle name="Hiperłącze 18" xfId="5914" hidden="1" xr:uid="{ABF36D1F-497C-40DF-A499-C615F53D5D73}"/>
    <cellStyle name="Hiperłącze 18" xfId="5977" hidden="1" xr:uid="{C96FBB76-A030-49EF-9960-54860BFC13B9}"/>
    <cellStyle name="Hiperłącze 18" xfId="5832" hidden="1" xr:uid="{63993692-F0B8-4C95-A44E-A2F7E217887D}"/>
    <cellStyle name="Hiperłącze 18" xfId="5698" hidden="1" xr:uid="{1C3EC14B-4C5B-434E-B509-29F6F39FCB55}"/>
    <cellStyle name="Hiperłącze 18" xfId="5538" hidden="1" xr:uid="{1D3A1887-CF84-4E92-A841-C4019A1A1C99}"/>
    <cellStyle name="Hiperłącze 18" xfId="5378" hidden="1" xr:uid="{E4FD1501-52D7-4E23-9E1D-F059BE855A36}"/>
    <cellStyle name="Hiperłącze 18" xfId="5218" hidden="1" xr:uid="{940C5D68-F857-433E-A4A6-33CE1075B412}"/>
    <cellStyle name="Hiperłącze 18" xfId="5064" hidden="1" xr:uid="{239E8555-3CF4-468B-A360-7CED6E66A167}"/>
    <cellStyle name="Hiperłącze 18" xfId="5340" hidden="1" xr:uid="{8513CBDA-6ACC-45DC-A046-4F4918A9FD4D}"/>
    <cellStyle name="Hiperłącze 18" xfId="6010" hidden="1" xr:uid="{CD25AF15-B529-4B2B-B3FB-A81B866394FC}"/>
    <cellStyle name="Hiperłącze 18" xfId="6072" hidden="1" xr:uid="{09A5A251-BE20-4A02-911E-BA406A4FDC97}"/>
    <cellStyle name="Hiperłącze 18" xfId="6127" hidden="1" xr:uid="{831762CB-B72B-45FF-B4EF-9EE0530565C3}"/>
    <cellStyle name="Hiperłącze 18" xfId="6182" hidden="1" xr:uid="{4864277F-1FC2-4A16-B5F9-6CE60E767AE9}"/>
    <cellStyle name="Hiperłącze 18" xfId="6053" hidden="1" xr:uid="{37606DA1-7707-4A13-99E3-A8B8FFB24E81}"/>
    <cellStyle name="Hiperłącze 18" xfId="5888" hidden="1" xr:uid="{2951DCCE-D6E5-4786-89D2-9A69D8330B7E}"/>
    <cellStyle name="Hiperłącze 18" xfId="5744" hidden="1" xr:uid="{CD3CD32E-9D8C-4818-B89D-35A8C482AE15}"/>
    <cellStyle name="Hiperłącze 18" xfId="5575" hidden="1" xr:uid="{A9F5EB54-466F-459B-9E03-DD4E87EE1C2F}"/>
    <cellStyle name="Hiperłącze 18" xfId="5327" hidden="1" xr:uid="{E8C14592-88F4-4419-BD99-CE7670A6EBD8}"/>
    <cellStyle name="Hiperłącze 18" xfId="5105" hidden="1" xr:uid="{E4DAE5ED-C73B-4358-888D-04816410B173}"/>
    <cellStyle name="Hiperłącze 18" xfId="5507" hidden="1" xr:uid="{03CE5B05-EE4E-4963-9758-B02836CF744F}"/>
    <cellStyle name="Hiperłącze 18" xfId="6212" hidden="1" xr:uid="{3D1D1B44-D6A6-45F3-AE26-59FC48364E42}"/>
    <cellStyle name="Hiperłącze 18" xfId="6267" hidden="1" xr:uid="{6B09FA26-A645-4D58-956B-4538C7003FE7}"/>
    <cellStyle name="Hiperłącze 18" xfId="6322" hidden="1" xr:uid="{6C520108-D55B-46B7-AD1E-57CE4FF7AD87}"/>
    <cellStyle name="Hiperłącze 18" xfId="6371" hidden="1" xr:uid="{C43105C7-82D2-41F5-91D2-B353DED5E1D2}"/>
    <cellStyle name="Hiperłącze 18" xfId="6249" hidden="1" xr:uid="{A2A43EC3-B080-4668-AD62-92F235C3B68B}"/>
    <cellStyle name="Hiperłącze 18" xfId="6105" hidden="1" xr:uid="{CD5CF852-15C9-47A8-AC1C-6694F04A8898}"/>
    <cellStyle name="Hiperłącze 18" xfId="5965" hidden="1" xr:uid="{4048713D-603C-4267-96E4-10A601D2C372}"/>
    <cellStyle name="Hiperłącze 18" xfId="5779" hidden="1" xr:uid="{3EEAB895-4306-473D-99BE-3B2521C9C19F}"/>
    <cellStyle name="Hiperłącze 18" xfId="5500" hidden="1" xr:uid="{937087C0-9C0C-4E45-AFCA-3C7E16E72957}"/>
    <cellStyle name="Hiperłącze 18" xfId="5196" hidden="1" xr:uid="{EF71BB91-D923-4C78-80FA-1EBC19292475}"/>
    <cellStyle name="Hiperłącze 18" xfId="5702" hidden="1" xr:uid="{E006E245-04D1-4376-8257-62E718EAE438}"/>
    <cellStyle name="Hiperłącze 18" xfId="6396" hidden="1" xr:uid="{3070D68B-0F8D-4C95-A516-DCD43FF84EF3}"/>
    <cellStyle name="Hiperłącze 18" xfId="6444" hidden="1" xr:uid="{DAF78348-A046-43E8-AC41-2119B6DBAB9F}"/>
    <cellStyle name="Hiperłącze 18" xfId="6493" hidden="1" xr:uid="{FD51579D-0AE7-45AE-853F-6A459C61316F}"/>
    <cellStyle name="Hiperłącze 18" xfId="6531" hidden="1" xr:uid="{227175D0-0B55-4AF6-8D30-48FE6D87595C}"/>
    <cellStyle name="Hiperłącze 18" xfId="6428" hidden="1" xr:uid="{EE7A61AF-03C8-46FD-AE73-141D85269DB9}"/>
    <cellStyle name="Hiperłącze 18" xfId="6300" hidden="1" xr:uid="{3BDB0A3B-3566-4D4A-A3DE-F4A5A2CF292E}"/>
    <cellStyle name="Hiperłącze 18" xfId="6171" hidden="1" xr:uid="{1952DAA1-280C-4E84-BA42-41C3022033E2}"/>
    <cellStyle name="Hiperłącze 18" xfId="6002" hidden="1" xr:uid="{07F05A6E-9A43-48CD-8145-66F2B2DAF651}"/>
    <cellStyle name="Hiperłącze 18" xfId="5700" hidden="1" xr:uid="{BFE76228-1BC2-48B4-9B26-269C3380A28B}"/>
    <cellStyle name="Hiperłącze 18" xfId="5291" hidden="1" xr:uid="{528960F0-9375-4F1E-BDCD-FE9AC531B894}"/>
    <cellStyle name="Hiperłącze 18" xfId="5937" hidden="1" xr:uid="{8D7FB851-C9C9-401B-BA57-8BA02F0D7305}"/>
    <cellStyle name="Hiperłącze 18" xfId="6552" hidden="1" xr:uid="{B024A288-F61B-4A8D-8EA9-357C170A6B56}"/>
    <cellStyle name="Hiperłącze 18" xfId="6589" hidden="1" xr:uid="{C8D7DDFD-950E-45DF-8C67-B010EB372544}"/>
    <cellStyle name="Hiperłącze 18" xfId="6622" hidden="1" xr:uid="{82C03D24-F01F-444C-895D-5B71852547DF}"/>
    <cellStyle name="Hiperłącze 18" xfId="6644" hidden="1" xr:uid="{514C75D8-5118-437E-960B-6C1EFE1D3304}"/>
    <cellStyle name="Hiperłącze 18" xfId="6576" hidden="1" xr:uid="{CDEA51C4-CCDA-460C-868F-0620D5F15E66}"/>
    <cellStyle name="Hiperłącze 18" xfId="6474" hidden="1" xr:uid="{9ABC66C6-40C0-4E54-84E2-3F96B2C4D745}"/>
    <cellStyle name="Hiperłącze 18" xfId="6362" hidden="1" xr:uid="{C5E87920-F3B0-4AD9-B480-896EE8598085}"/>
    <cellStyle name="Hiperłącze 18" xfId="6205" hidden="1" xr:uid="{700981C9-D422-48B5-8A09-D446136851DD}"/>
    <cellStyle name="Hiperłącze 18" xfId="5933" hidden="1" xr:uid="{F236D080-ABF2-4F4C-A369-6E06148088DE}"/>
    <cellStyle name="Hiperłącze 18" xfId="5449" hidden="1" xr:uid="{B6C6219D-2081-4D62-AD8D-2B4A6FA760D4}"/>
    <cellStyle name="Hiperłącze 18" xfId="6147" hidden="1" xr:uid="{DEC0744E-96F3-4076-B788-DAF8F115C64F}"/>
    <cellStyle name="Hiperłącze 18" xfId="6662" hidden="1" xr:uid="{060ECD42-1400-4D90-B2D9-721D3FBF4E16}"/>
    <cellStyle name="Hiperłącze 18" xfId="6686" hidden="1" xr:uid="{52840D3C-8856-4145-9BFA-1E4D452EB52C}"/>
    <cellStyle name="Hiperłącze 18" xfId="6709" hidden="1" xr:uid="{E0694BB7-32CD-4176-838A-E05B025404F8}"/>
    <cellStyle name="Hiperłącze 18" xfId="6731" hidden="1" xr:uid="{71E4EA40-2FEC-452A-921D-9663D1430F7E}"/>
    <cellStyle name="Hiperłącze 18" xfId="710" hidden="1" xr:uid="{0D444EE2-F53F-44F4-9894-F70C84CCE1F8}"/>
    <cellStyle name="Hiperłącze 18" xfId="651" hidden="1" xr:uid="{56586794-5A9D-4AD1-9C74-108A3BBBFBF5}"/>
    <cellStyle name="Hiperłącze 18" xfId="586" hidden="1" xr:uid="{870B707E-2AD9-441F-B394-D45A3BAF8C58}"/>
    <cellStyle name="Hiperłącze 18" xfId="521" hidden="1" xr:uid="{EDACEFFE-55FD-43B6-A83D-054D653D0208}"/>
    <cellStyle name="Hiperłącze 18" xfId="453" hidden="1" xr:uid="{6E810344-8B42-4E26-A7DB-A58BA968B27D}"/>
    <cellStyle name="Hiperłącze 18" xfId="386" hidden="1" xr:uid="{DEA453CD-FC51-480C-82FC-B7A3F915A68F}"/>
    <cellStyle name="Hiperłącze 18" xfId="356" hidden="1" xr:uid="{F69CC2F3-7839-4CE6-A6E1-33C7C72E1B04}"/>
    <cellStyle name="Hiperłącze 18" xfId="6755" hidden="1" xr:uid="{8279F05C-54EA-4947-8739-705C6184B7FA}"/>
    <cellStyle name="Hiperłącze 18" xfId="6780" hidden="1" xr:uid="{D526C9F1-28E3-4F2D-A25D-584C3E0769CC}"/>
    <cellStyle name="Hiperłącze 18" xfId="6804" hidden="1" xr:uid="{723559CE-FBE4-4EA9-AE7B-C4818E39569F}"/>
    <cellStyle name="Hiperłącze 18" xfId="6827" hidden="1" xr:uid="{34A0E8EC-E337-4054-B5BD-81C70795CB0C}"/>
    <cellStyle name="Hiperłącze 18" xfId="6926" hidden="1" xr:uid="{3D82D5AD-E842-4D21-A7BC-1366AD3B4CA7}"/>
    <cellStyle name="Hiperłącze 18" xfId="6991" hidden="1" xr:uid="{AB5BCB44-72EE-45B0-B72F-46938190989D}"/>
    <cellStyle name="Hiperłącze 18" xfId="7058" hidden="1" xr:uid="{E4B7AA72-A5D0-4FB2-A84E-832904D128C9}"/>
    <cellStyle name="Hiperłącze 18" xfId="7124" hidden="1" xr:uid="{6018D12B-0575-43A2-B488-21A777F8E9D6}"/>
    <cellStyle name="Hiperłącze 18" xfId="7189" hidden="1" xr:uid="{836BFCC0-09AC-4AA1-B2F4-63B383526D57}"/>
    <cellStyle name="Hiperłącze 18" xfId="7258" hidden="1" xr:uid="{66F9F2AE-550D-4979-966F-0851E94F64A5}"/>
    <cellStyle name="Hiperłącze 18" xfId="7323" hidden="1" xr:uid="{0F687FA9-ED5E-4FA1-9C01-7ED223A6481E}"/>
    <cellStyle name="Hiperłącze 18" xfId="7389" hidden="1" xr:uid="{7448D7FF-683E-4C00-B531-35E6CF15AB09}"/>
    <cellStyle name="Hiperłącze 18" xfId="7458" hidden="1" xr:uid="{25ECC740-7288-4075-95D8-91B304580E79}"/>
    <cellStyle name="Hiperłącze 18" xfId="7521" hidden="1" xr:uid="{A903065C-D98F-405C-854D-891F0CC92B59}"/>
    <cellStyle name="Hiperłącze 18" xfId="7582" hidden="1" xr:uid="{DE3FB756-67C2-489A-AAB4-C9C054D56134}"/>
    <cellStyle name="Hiperłącze 18" xfId="7437" hidden="1" xr:uid="{B6DC91AA-1CC4-4D8D-82D1-9388CB90603D}"/>
    <cellStyle name="Hiperłącze 18" xfId="7328" hidden="1" xr:uid="{23EB50E3-5533-4DB0-82F1-803DF56350AA}"/>
    <cellStyle name="Hiperłącze 18" xfId="7229" hidden="1" xr:uid="{90D88346-A631-43FF-8425-5D97857DF499}"/>
    <cellStyle name="Hiperłącze 18" xfId="7117" hidden="1" xr:uid="{25B756B6-50B8-476A-A90B-41B3E5665E97}"/>
    <cellStyle name="Hiperłącze 18" xfId="7017" hidden="1" xr:uid="{709C05DE-0E8B-4C7E-8600-0F9505751E81}"/>
    <cellStyle name="Hiperłącze 18" xfId="6915" hidden="1" xr:uid="{F63D2C1D-3CCA-49FB-8911-A92F544E8C5E}"/>
    <cellStyle name="Hiperłącze 18" xfId="6864" hidden="1" xr:uid="{A0AE8235-D0AD-418E-8ABE-D8B16C1442EE}"/>
    <cellStyle name="Hiperłącze 18" xfId="7654" hidden="1" xr:uid="{C1B31A46-3D55-4E85-AE29-93003F1375AC}"/>
    <cellStyle name="Hiperłącze 18" xfId="7719" hidden="1" xr:uid="{D4226DE7-59DB-4514-9ED7-7ED92762CF72}"/>
    <cellStyle name="Hiperłącze 18" xfId="7781" hidden="1" xr:uid="{8B703AB2-DCD8-4C9E-AE03-42B116A6C4F0}"/>
    <cellStyle name="Hiperłącze 18" xfId="7844" hidden="1" xr:uid="{B2ADC629-9302-49CC-93C2-68A6B84D3B73}"/>
    <cellStyle name="Hiperłącze 18" xfId="7699" hidden="1" xr:uid="{E9AAF367-B8CF-4CDE-AF25-45EFEDED6DAC}"/>
    <cellStyle name="Hiperłącze 18" xfId="7565" hidden="1" xr:uid="{47810C11-9926-432A-BA05-66B367C5451E}"/>
    <cellStyle name="Hiperłącze 18" xfId="7405" hidden="1" xr:uid="{62D2B4CE-69BD-49A6-A89A-036133040155}"/>
    <cellStyle name="Hiperłącze 18" xfId="7245" hidden="1" xr:uid="{6A7F88CB-1805-4B3A-9EC3-E976AFB33465}"/>
    <cellStyle name="Hiperłącze 18" xfId="7085" hidden="1" xr:uid="{87B53731-68DE-40AA-88E9-8D93A304E7F1}"/>
    <cellStyle name="Hiperłącze 18" xfId="6931" hidden="1" xr:uid="{923FC28C-57B2-4E5D-9AB9-27F538A475E1}"/>
    <cellStyle name="Hiperłącze 18" xfId="7207" hidden="1" xr:uid="{1EA5410A-F10E-44C5-AF9B-3B1A43548D70}"/>
    <cellStyle name="Hiperłącze 18" xfId="7877" hidden="1" xr:uid="{1813A783-0612-461F-A111-0DA92507897A}"/>
    <cellStyle name="Hiperłącze 18" xfId="7939" hidden="1" xr:uid="{E812DC50-7BF7-49C0-B3D3-0B7C75FEDE8A}"/>
    <cellStyle name="Hiperłącze 18" xfId="7994" hidden="1" xr:uid="{BD77D5C8-23FE-40C2-B43A-CC350586B209}"/>
    <cellStyle name="Hiperłącze 18" xfId="8049" hidden="1" xr:uid="{216BCBF5-2ABB-4789-9296-2D2F5ADA4F41}"/>
    <cellStyle name="Hiperłącze 18" xfId="7920" hidden="1" xr:uid="{7B1E04D1-D4C1-479F-B51D-C0DFE5D21FB7}"/>
    <cellStyle name="Hiperłącze 18" xfId="7755" hidden="1" xr:uid="{F57C2449-43AB-437C-A6CE-DB35682609FF}"/>
    <cellStyle name="Hiperłącze 18" xfId="7611" hidden="1" xr:uid="{E4B3A775-F221-4EBB-BA0F-2688868B2EB1}"/>
    <cellStyle name="Hiperłącze 18" xfId="7442" hidden="1" xr:uid="{E8587A29-16AD-4720-B4B2-CF51B9C20EF6}"/>
    <cellStyle name="Hiperłącze 18" xfId="7194" hidden="1" xr:uid="{8C89857D-C82B-4B6D-BFA7-2BADBC5955D8}"/>
    <cellStyle name="Hiperłącze 18" xfId="6972" hidden="1" xr:uid="{D7F3637B-3FDB-4B07-B3D6-B5112D262340}"/>
    <cellStyle name="Hiperłącze 18" xfId="7374" hidden="1" xr:uid="{6E4BF81A-3A03-47D4-9322-A87D2562C649}"/>
    <cellStyle name="Hiperłącze 18" xfId="8079" hidden="1" xr:uid="{53B00115-B842-4D8C-9719-525ECD1CA296}"/>
    <cellStyle name="Hiperłącze 18" xfId="8134" hidden="1" xr:uid="{E416B830-2B51-4481-BB5C-4DD6C812CC09}"/>
    <cellStyle name="Hiperłącze 18" xfId="8189" hidden="1" xr:uid="{B5593D3D-1502-4040-8D08-18E7DDD6464F}"/>
    <cellStyle name="Hiperłącze 18" xfId="8238" hidden="1" xr:uid="{AB6E0F36-A5B6-4AE6-87B9-A43B83C4238D}"/>
    <cellStyle name="Hiperłącze 18" xfId="8116" hidden="1" xr:uid="{E7729F2B-7623-483D-A0C3-A7BDD93609F1}"/>
    <cellStyle name="Hiperłącze 18" xfId="7972" hidden="1" xr:uid="{4C4C41F4-7859-43FF-96A6-23BD85034BA0}"/>
    <cellStyle name="Hiperłącze 18" xfId="7832" hidden="1" xr:uid="{88C183FD-3F6C-4568-8A6D-92135EAC9D43}"/>
    <cellStyle name="Hiperłącze 18" xfId="7646" hidden="1" xr:uid="{AE89D0CF-9BA6-40EC-A793-91E5582AC20F}"/>
    <cellStyle name="Hiperłącze 18" xfId="7367" hidden="1" xr:uid="{77D5DD0C-047B-4EE0-9B44-9A95A6BED3DE}"/>
    <cellStyle name="Hiperłącze 18" xfId="7063" hidden="1" xr:uid="{ED5C6EE3-5EB6-45EB-B1A3-6D5AD7390E7F}"/>
    <cellStyle name="Hiperłącze 18" xfId="7569" hidden="1" xr:uid="{BED1FD09-E5D5-4B25-841D-1E1D22A78071}"/>
    <cellStyle name="Hiperłącze 18" xfId="8263" hidden="1" xr:uid="{3911E12D-5D07-4D46-841E-8CA3D9439428}"/>
    <cellStyle name="Hiperłącze 18" xfId="8311" hidden="1" xr:uid="{86E17592-F5EB-4BAB-AC9D-92AE3E3C929D}"/>
    <cellStyle name="Hiperłącze 18" xfId="8360" hidden="1" xr:uid="{BE941561-0002-44C6-95D8-3B9578721C87}"/>
    <cellStyle name="Hiperłącze 18" xfId="8398" hidden="1" xr:uid="{ED8D8927-9292-495A-9239-C3AB6697C5EE}"/>
    <cellStyle name="Hiperłącze 18" xfId="8295" hidden="1" xr:uid="{6685F2E2-9242-4F91-8834-E8A029ACF2F9}"/>
    <cellStyle name="Hiperłącze 18" xfId="8167" hidden="1" xr:uid="{0C81FFD4-050C-4821-BD31-14ABC64D46ED}"/>
    <cellStyle name="Hiperłącze 18" xfId="8038" hidden="1" xr:uid="{A1FBE90F-6FA7-4407-ACE8-07E810FC41A7}"/>
    <cellStyle name="Hiperłącze 18" xfId="7869" hidden="1" xr:uid="{1A7D3B91-0DF0-41C0-8CF9-30E2797875B9}"/>
    <cellStyle name="Hiperłącze 18" xfId="7567" hidden="1" xr:uid="{01911EDB-54F2-45F6-A818-94277AE6BAFB}"/>
    <cellStyle name="Hiperłącze 18" xfId="7158" hidden="1" xr:uid="{3FA5FD78-2E45-40C3-BB93-D51BE737908C}"/>
    <cellStyle name="Hiperłącze 18" xfId="7804" hidden="1" xr:uid="{CB67976C-4839-4BE0-8569-E99086A330A4}"/>
    <cellStyle name="Hiperłącze 18" xfId="8419" hidden="1" xr:uid="{77FD8CF9-3B48-45C8-8079-C25066C07990}"/>
    <cellStyle name="Hiperłącze 18" xfId="8456" hidden="1" xr:uid="{F8987BE5-D590-413A-B964-73B707FB2A2D}"/>
    <cellStyle name="Hiperłącze 18" xfId="8489" hidden="1" xr:uid="{4E19E510-8587-4C86-B0DE-3F95921E3A0F}"/>
    <cellStyle name="Hiperłącze 18" xfId="8511" hidden="1" xr:uid="{A785C6D3-1E95-49F8-A707-B344F69B63DF}"/>
    <cellStyle name="Hiperłącze 18" xfId="8443" hidden="1" xr:uid="{B5F45A10-2353-4551-A282-19D440557591}"/>
    <cellStyle name="Hiperłącze 18" xfId="8341" hidden="1" xr:uid="{5ED0CFC3-6A05-43CE-A123-07A34EC99FA2}"/>
    <cellStyle name="Hiperłącze 18" xfId="8229" hidden="1" xr:uid="{3E34078A-8255-44C1-BDD0-947AF2353792}"/>
    <cellStyle name="Hiperłącze 18" xfId="8072" hidden="1" xr:uid="{18534AA6-4CF8-44C1-ABB5-980BDBFDBF6C}"/>
    <cellStyle name="Hiperłącze 18" xfId="7800" hidden="1" xr:uid="{4601DB10-4971-48C9-942A-02A69016B650}"/>
    <cellStyle name="Hiperłącze 18" xfId="7316" hidden="1" xr:uid="{9A78F138-3376-4EF1-884E-C1A5FCBC71BE}"/>
    <cellStyle name="Hiperłącze 18" xfId="8014" hidden="1" xr:uid="{98E320A5-649F-4551-9A54-5CB4365DCFDC}"/>
    <cellStyle name="Hiperłącze 18" xfId="8529" hidden="1" xr:uid="{893339A3-8742-41D4-886C-E568704728BF}"/>
    <cellStyle name="Hiperłącze 18" xfId="8553" hidden="1" xr:uid="{695E51D0-42A1-4B35-91C0-3B5826890646}"/>
    <cellStyle name="Hiperłącze 18" xfId="8576" hidden="1" xr:uid="{DB2F6D92-CDD8-455E-B687-E16F08A1B8EE}"/>
    <cellStyle name="Hiperłącze 18" xfId="8598" hidden="1" xr:uid="{8F1863E6-D8BE-4C1B-B8D6-5C70BF3A0178}"/>
    <cellStyle name="Hiperłącze 18" xfId="8649" hidden="1" xr:uid="{2D4EBF0D-B7F4-4288-A571-08EC4FECB490}"/>
    <cellStyle name="Hiperłącze 18" xfId="8686" hidden="1" xr:uid="{2E300820-D1DB-48A1-A6A3-8B26C6F07D24}"/>
    <cellStyle name="Hiperłącze 18" xfId="8732" hidden="1" xr:uid="{7F209947-1B86-4530-A7CF-1D6BA14A871E}"/>
    <cellStyle name="Hiperłącze 18" xfId="8768" hidden="1" xr:uid="{3AD84DF9-7737-4251-B379-5AC3ACC19967}"/>
    <cellStyle name="Hiperłącze 18" xfId="8808" hidden="1" xr:uid="{F05EFF80-E320-4FBD-B094-D19552E093F0}"/>
    <cellStyle name="Hiperłącze 18" xfId="8847" hidden="1" xr:uid="{41F78C80-8714-43FE-81BC-FC611690E498}"/>
    <cellStyle name="Hiperłącze 18" xfId="8885" hidden="1" xr:uid="{B5B2120E-4934-4C12-9B9F-3DF05D4F7749}"/>
    <cellStyle name="Hiperłącze 18" xfId="8929" hidden="1" xr:uid="{E1957F48-E19A-46CD-8B51-80EB3B2E8543}"/>
    <cellStyle name="Hiperłącze 18" xfId="8967" hidden="1" xr:uid="{D0C46619-8E4C-4438-9FFE-DDAF23D63DA2}"/>
    <cellStyle name="Hiperłącze 18" xfId="9002" hidden="1" xr:uid="{80A0C643-E542-4A7D-B1D4-32129B9D0335}"/>
    <cellStyle name="Hiperłącze 18" xfId="9025" hidden="1" xr:uid="{9F3F9F38-8746-4B61-9C82-88EA737A1C07}"/>
    <cellStyle name="Hiperłącze 18" xfId="9126" hidden="1" xr:uid="{11186453-8CF7-431C-BB86-F638C4A15372}"/>
    <cellStyle name="Hiperłącze 18" xfId="9192" hidden="1" xr:uid="{C71EAA99-959E-4581-86EB-1C8C6180DC3E}"/>
    <cellStyle name="Hiperłącze 18" xfId="9259" hidden="1" xr:uid="{EB5D5686-0767-471E-A5DB-22980F4F8FAA}"/>
    <cellStyle name="Hiperłącze 18" xfId="9326" hidden="1" xr:uid="{B2E1D2EC-828B-4263-9A63-E38F2D298297}"/>
    <cellStyle name="Hiperłącze 18" xfId="9392" hidden="1" xr:uid="{9AC9FD7A-9F6F-401E-B603-EDD7376347E1}"/>
    <cellStyle name="Hiperłącze 18" xfId="9461" hidden="1" xr:uid="{63261841-3611-43A1-BF9B-F5F2A1A80D99}"/>
    <cellStyle name="Hiperłącze 18" xfId="9526" hidden="1" xr:uid="{844DD4BD-D57E-4371-B266-A56CBB20B4C7}"/>
    <cellStyle name="Hiperłącze 18" xfId="9592" hidden="1" xr:uid="{E6DE058E-BFCD-4F56-A7E4-7AEA9C4B093D}"/>
    <cellStyle name="Hiperłącze 18" xfId="9661" hidden="1" xr:uid="{3C9365C6-24E9-4106-88EE-9294305FABE0}"/>
    <cellStyle name="Hiperłącze 18" xfId="9724" hidden="1" xr:uid="{1063A6A1-15DE-48FE-BD61-2E39B5053A4E}"/>
    <cellStyle name="Hiperłącze 18" xfId="9785" hidden="1" xr:uid="{6E1BE03A-2D1A-477E-A1F0-C5A101743DC7}"/>
    <cellStyle name="Hiperłącze 18" xfId="9640" hidden="1" xr:uid="{B94B227D-833A-43C1-B237-641ED215628A}"/>
    <cellStyle name="Hiperłącze 18" xfId="9531" hidden="1" xr:uid="{E1DE6342-F004-4D68-9A16-875055633E2D}"/>
    <cellStyle name="Hiperłącze 18" xfId="9432" hidden="1" xr:uid="{CD500444-DC14-4346-BF6B-640BCE5BC61F}"/>
    <cellStyle name="Hiperłącze 18" xfId="9319" hidden="1" xr:uid="{3B0F7794-8DF5-4BD9-B91C-5909D6B61E1D}"/>
    <cellStyle name="Hiperłącze 18" xfId="9218" hidden="1" xr:uid="{1F853E17-51EC-4124-9A5E-3941988CBFA2}"/>
    <cellStyle name="Hiperłącze 18" xfId="9115" hidden="1" xr:uid="{00E646BC-8BEB-4B8E-8332-44758BDBF8D3}"/>
    <cellStyle name="Hiperłącze 18" xfId="9064" hidden="1" xr:uid="{C3607ABF-8FBF-45C0-807B-8B50FA286D6B}"/>
    <cellStyle name="Hiperłącze 18" xfId="9857" hidden="1" xr:uid="{AAFC6BD4-86F9-4C10-9DDE-2F68554A5F11}"/>
    <cellStyle name="Hiperłącze 18" xfId="9922" hidden="1" xr:uid="{79484C4A-9CF0-432F-B314-ACBD68929A18}"/>
    <cellStyle name="Hiperłącze 18" xfId="9984" hidden="1" xr:uid="{31571434-D809-4114-9673-596CA35FD84F}"/>
    <cellStyle name="Hiperłącze 18" xfId="10047" hidden="1" xr:uid="{EBB0668D-BB63-4209-952D-2D47223DBF9B}"/>
    <cellStyle name="Hiperłącze 18" xfId="9902" hidden="1" xr:uid="{E49728DC-F489-4FC8-9EA5-382AF6807509}"/>
    <cellStyle name="Hiperłącze 18" xfId="9768" hidden="1" xr:uid="{E958AF1E-C310-446A-819D-BBDC94CC79BA}"/>
    <cellStyle name="Hiperłącze 18" xfId="9608" hidden="1" xr:uid="{0763A19F-2AE5-4660-ABD3-7D22D987C50E}"/>
    <cellStyle name="Hiperłącze 18" xfId="9448" hidden="1" xr:uid="{AC1C1A6C-C514-45B0-9958-DA3E6BD41451}"/>
    <cellStyle name="Hiperłącze 18" xfId="9286" hidden="1" xr:uid="{D83BEF25-6D4D-4F07-9C0E-BACFAA6248D2}"/>
    <cellStyle name="Hiperłącze 18" xfId="9131" hidden="1" xr:uid="{0B247723-C5A5-456E-9CA6-9AF7188019C8}"/>
    <cellStyle name="Hiperłącze 18" xfId="9410" hidden="1" xr:uid="{679EFBB7-903B-4EDD-AE2C-97E2D6545A4A}"/>
    <cellStyle name="Hiperłącze 18" xfId="10080" hidden="1" xr:uid="{3E50979D-0924-4A8B-987C-9EF36AEE3A9F}"/>
    <cellStyle name="Hiperłącze 18" xfId="10142" hidden="1" xr:uid="{08894257-57C9-400C-84FB-29A6A0A01BF2}"/>
    <cellStyle name="Hiperłącze 18" xfId="10197" hidden="1" xr:uid="{124B2F00-968A-44F1-93DE-8433A973656F}"/>
    <cellStyle name="Hiperłącze 18" xfId="10252" hidden="1" xr:uid="{52EA9237-0682-4FB2-9FAD-010258DFE4AA}"/>
    <cellStyle name="Hiperłącze 18" xfId="10123" hidden="1" xr:uid="{3A63BF96-3A7F-4035-9E28-A2458E4D0A4B}"/>
    <cellStyle name="Hiperłącze 18" xfId="9958" hidden="1" xr:uid="{DB8A72B4-6DBC-41D1-8259-1EAAFFA1B051}"/>
    <cellStyle name="Hiperłącze 18" xfId="9814" hidden="1" xr:uid="{B54C9CDB-39C0-4950-B546-2808385C410A}"/>
    <cellStyle name="Hiperłącze 18" xfId="9645" hidden="1" xr:uid="{FB9EE42A-A0DA-4825-890E-B18499B4F55F}"/>
    <cellStyle name="Hiperłącze 18" xfId="9397" hidden="1" xr:uid="{1D4865C1-B650-42E6-84CB-896A103B6C70}"/>
    <cellStyle name="Hiperłącze 18" xfId="9173" hidden="1" xr:uid="{79CE34B0-D9DB-429D-8CD5-ABDF790C50F0}"/>
    <cellStyle name="Hiperłącze 18" xfId="9577" hidden="1" xr:uid="{D6E26CFA-9721-4836-8915-0EEA836517D4}"/>
    <cellStyle name="Hiperłącze 18" xfId="10282" hidden="1" xr:uid="{EEFE2D9C-B940-447E-8268-AE2A1997A6E5}"/>
    <cellStyle name="Hiperłącze 18" xfId="10337" hidden="1" xr:uid="{3CDC2E9A-CA48-4D4E-BB7E-7ACE41B699E4}"/>
    <cellStyle name="Hiperłącze 18" xfId="10392" hidden="1" xr:uid="{060B5F8B-4494-411B-BE29-D0D22F5DF674}"/>
    <cellStyle name="Hiperłącze 18" xfId="10441" hidden="1" xr:uid="{5BA1C6F8-6F32-419B-AEE5-46E5E19012D5}"/>
    <cellStyle name="Hiperłącze 18" xfId="10319" hidden="1" xr:uid="{94AEA612-F791-459A-9636-B12376579556}"/>
    <cellStyle name="Hiperłącze 18" xfId="10175" hidden="1" xr:uid="{F859BF6E-0100-4884-8461-84F8290149AA}"/>
    <cellStyle name="Hiperłącze 18" xfId="10035" hidden="1" xr:uid="{F0B7637C-659C-4A88-B948-1730BABED4B0}"/>
    <cellStyle name="Hiperłącze 18" xfId="9849" hidden="1" xr:uid="{645F65AC-D2F4-4E98-A8AE-6B092E717181}"/>
    <cellStyle name="Hiperłącze 18" xfId="9570" hidden="1" xr:uid="{21DD1EC8-7004-4CA6-9F4B-28E3C3734304}"/>
    <cellStyle name="Hiperłącze 18" xfId="9264" hidden="1" xr:uid="{6080854E-3C28-4BFB-A6AE-EA60FB4E78F8}"/>
    <cellStyle name="Hiperłącze 18" xfId="9772" hidden="1" xr:uid="{10D122C8-628D-443B-B8AC-91CD89226B0F}"/>
    <cellStyle name="Hiperłącze 18" xfId="10466" hidden="1" xr:uid="{910196EB-34A5-4C6E-BC92-D5A4D33655D7}"/>
    <cellStyle name="Hiperłącze 18" xfId="10514" hidden="1" xr:uid="{5D86D9CA-3739-47D9-A9DC-D972F577B12C}"/>
    <cellStyle name="Hiperłącze 18" xfId="10563" hidden="1" xr:uid="{273BB7EA-8ECD-4F5F-B7F9-F04506E64F42}"/>
    <cellStyle name="Hiperłącze 18" xfId="10601" hidden="1" xr:uid="{10D1C94D-E7A1-4DC1-BA89-4332EE786944}"/>
    <cellStyle name="Hiperłącze 18" xfId="10498" hidden="1" xr:uid="{73C20EEE-F628-4F22-ADD2-29D732326713}"/>
    <cellStyle name="Hiperłącze 18" xfId="10370" hidden="1" xr:uid="{95682D33-D9D7-43B9-B891-49C167B4795E}"/>
    <cellStyle name="Hiperłącze 18" xfId="10241" hidden="1" xr:uid="{961EB935-A950-4190-80B2-D98DCD2CE74F}"/>
    <cellStyle name="Hiperłącze 18" xfId="10072" hidden="1" xr:uid="{E31A387E-9D7A-41B9-A208-767C0B620B4F}"/>
    <cellStyle name="Hiperłącze 18" xfId="9770" hidden="1" xr:uid="{3802C8A4-AC59-469B-8D78-FFBAA8E28C39}"/>
    <cellStyle name="Hiperłącze 18" xfId="9360" hidden="1" xr:uid="{A27CB1D4-397B-4701-B1A3-832D8CFE3AAF}"/>
    <cellStyle name="Hiperłącze 18" xfId="10007" hidden="1" xr:uid="{E743FB8C-647B-4185-B5FE-610B3563DA9D}"/>
    <cellStyle name="Hiperłącze 18" xfId="10622" hidden="1" xr:uid="{A807E023-F6EC-476C-9A54-4CE7D456627C}"/>
    <cellStyle name="Hiperłącze 18" xfId="10659" hidden="1" xr:uid="{CFE4E4CF-F44B-4F58-A316-BA2FE101144E}"/>
    <cellStyle name="Hiperłącze 18" xfId="10692" hidden="1" xr:uid="{4694F40A-7232-4350-B055-A4FC5A57858C}"/>
    <cellStyle name="Hiperłącze 18" xfId="10714" hidden="1" xr:uid="{F2E100C9-7CE8-410D-AE33-B956AB56262D}"/>
    <cellStyle name="Hiperłącze 18" xfId="10646" hidden="1" xr:uid="{31650EDC-48E5-43B4-8739-BDDB267EC65A}"/>
    <cellStyle name="Hiperłącze 18" xfId="10544" hidden="1" xr:uid="{A331F62D-B5E9-45DC-B275-3BFC6DD3018A}"/>
    <cellStyle name="Hiperłącze 18" xfId="10432" hidden="1" xr:uid="{3C4003C7-9519-47EA-B3CC-024911F23DE2}"/>
    <cellStyle name="Hiperłącze 18" xfId="10275" hidden="1" xr:uid="{D983F978-9014-4EE0-B5DA-EC38E855010C}"/>
    <cellStyle name="Hiperłącze 18" xfId="10003" hidden="1" xr:uid="{4813A75D-F2BA-4394-8269-2A1F1628AFEE}"/>
    <cellStyle name="Hiperłącze 18" xfId="9519" hidden="1" xr:uid="{3722C1F7-08D5-4669-A417-F74CF6DC2B66}"/>
    <cellStyle name="Hiperłącze 18" xfId="10217" hidden="1" xr:uid="{0ED810DD-DCDD-42E1-B8D4-0DF2A6147D8C}"/>
    <cellStyle name="Hiperłącze 18" xfId="10732" hidden="1" xr:uid="{AD97A076-69CC-4FF0-8679-73E7AF66D0DA}"/>
    <cellStyle name="Hiperłącze 18" xfId="10756" hidden="1" xr:uid="{DF78CABF-17AE-4F14-B588-2DDC2F576498}"/>
    <cellStyle name="Hiperłącze 18" xfId="10779" hidden="1" xr:uid="{926E97BD-FB11-4DD8-A95D-CA594FF67DB5}"/>
    <cellStyle name="Hiperłącze 18" xfId="10801" hidden="1" xr:uid="{10BD0F70-6403-41C2-9644-B16BF6225164}"/>
    <cellStyle name="Hiperłącze 18" xfId="8955" hidden="1" xr:uid="{CF4ACEA0-3B05-4EB7-A4A0-C26B1A211274}"/>
    <cellStyle name="Hiperłącze 18" xfId="8896" hidden="1" xr:uid="{DA98E987-8CAC-4193-B191-5123559958B2}"/>
    <cellStyle name="Hiperłącze 18" xfId="8833" hidden="1" xr:uid="{BD458297-6D35-4D62-9FC8-82521B709072}"/>
    <cellStyle name="Hiperłącze 18" xfId="8770" hidden="1" xr:uid="{0196B171-1E94-47EB-B15D-CAACE62A97D3}"/>
    <cellStyle name="Hiperłącze 18" xfId="8708" hidden="1" xr:uid="{EAFD98D5-9354-4FF0-B336-95E1EB154DB4}"/>
    <cellStyle name="Hiperłącze 18" xfId="8647" hidden="1" xr:uid="{029D6F2A-27F9-4847-A6B3-E6BB1D786217}"/>
    <cellStyle name="Hiperłącze 18" xfId="8606" hidden="1" xr:uid="{D402925B-533D-4394-94A4-0885E83587AC}"/>
    <cellStyle name="Hiperłącze 18" xfId="10825" hidden="1" xr:uid="{0E10BB36-A107-4ED6-9B77-AEF440F09942}"/>
    <cellStyle name="Hiperłącze 18" xfId="10850" hidden="1" xr:uid="{51B34241-4A42-4BC7-AAF8-2438C50F553B}"/>
    <cellStyle name="Hiperłącze 18" xfId="10874" hidden="1" xr:uid="{4804B110-3376-4E58-85DF-54C30A4383B8}"/>
    <cellStyle name="Hiperłącze 18" xfId="10897" hidden="1" xr:uid="{B58B8521-3F9E-4EF4-B548-2BE765435F2B}"/>
    <cellStyle name="Hiperłącze 18" xfId="10996" hidden="1" xr:uid="{84B410E0-B810-4C93-B968-E9C94310F102}"/>
    <cellStyle name="Hiperłącze 18" xfId="11061" hidden="1" xr:uid="{197628C6-A9B3-49BE-B66E-2EC1E671341A}"/>
    <cellStyle name="Hiperłącze 18" xfId="11128" hidden="1" xr:uid="{49658E21-7534-4EA6-BF76-4F67AD79DE2F}"/>
    <cellStyle name="Hiperłącze 18" xfId="11194" hidden="1" xr:uid="{01CA4378-E50E-4A2D-8F5D-6423DB807900}"/>
    <cellStyle name="Hiperłącze 18" xfId="11259" hidden="1" xr:uid="{390F5ABF-4AAD-4AA4-B546-84803617B6DE}"/>
    <cellStyle name="Hiperłącze 18" xfId="11328" hidden="1" xr:uid="{8A27742F-136B-4297-96A5-9EA3BC994F21}"/>
    <cellStyle name="Hiperłącze 18" xfId="11393" hidden="1" xr:uid="{23221902-5201-4FBF-B3BC-65AA967728F1}"/>
    <cellStyle name="Hiperłącze 18" xfId="11459" hidden="1" xr:uid="{0BC9FEE8-02FC-4833-AB18-479D3548AF95}"/>
    <cellStyle name="Hiperłącze 18" xfId="11528" hidden="1" xr:uid="{C9DB5EB3-D556-4D1B-B887-F86E90671408}"/>
    <cellStyle name="Hiperłącze 18" xfId="11591" hidden="1" xr:uid="{E39CA5D0-9EB1-46AF-84BC-4608DB539797}"/>
    <cellStyle name="Hiperłącze 18" xfId="11652" hidden="1" xr:uid="{D9075F6F-EEFC-4E0A-89B4-01803C3898F0}"/>
    <cellStyle name="Hiperłącze 18" xfId="11507" hidden="1" xr:uid="{8695B30C-E527-427C-99FB-2B3F34EF1EFA}"/>
    <cellStyle name="Hiperłącze 18" xfId="11398" hidden="1" xr:uid="{8C6EB24E-98AC-4562-946E-3B1AD1FED39C}"/>
    <cellStyle name="Hiperłącze 18" xfId="11299" hidden="1" xr:uid="{C80B85B7-AB02-4C96-A8D9-98312B0E4ACA}"/>
    <cellStyle name="Hiperłącze 18" xfId="11187" hidden="1" xr:uid="{827B4D40-8D6F-4E59-9EC0-DDF5FB971736}"/>
    <cellStyle name="Hiperłącze 18" xfId="11087" hidden="1" xr:uid="{E2208921-04E5-40F3-ABA3-19E81FB674BC}"/>
    <cellStyle name="Hiperłącze 18" xfId="10985" hidden="1" xr:uid="{C64D423D-43EE-41EE-86F9-C6760ED2B9A5}"/>
    <cellStyle name="Hiperłącze 18" xfId="10934" hidden="1" xr:uid="{7605C823-BC28-4628-8499-9CEE439D0D02}"/>
    <cellStyle name="Hiperłącze 18" xfId="11724" hidden="1" xr:uid="{20C112E3-D565-492C-B15F-94EEDF0B72B3}"/>
    <cellStyle name="Hiperłącze 18" xfId="11789" hidden="1" xr:uid="{B7D045F7-5BFA-463E-9392-A14CF72DC548}"/>
    <cellStyle name="Hiperłącze 18" xfId="11851" hidden="1" xr:uid="{DE8E16BE-702E-423B-B6DE-85966ED2F13A}"/>
    <cellStyle name="Hiperłącze 18" xfId="11914" hidden="1" xr:uid="{7A6C6629-3C67-4319-8420-D8547EFD12FF}"/>
    <cellStyle name="Hiperłącze 18" xfId="11769" hidden="1" xr:uid="{0E33D2A5-70A0-4950-86C3-8EBCD13B2B83}"/>
    <cellStyle name="Hiperłącze 18" xfId="11635" hidden="1" xr:uid="{16D40753-FAB0-4523-BB99-CA4D700CD65C}"/>
    <cellStyle name="Hiperłącze 18" xfId="11475" hidden="1" xr:uid="{E27247C4-D5EC-4216-B8DB-F15D789022BD}"/>
    <cellStyle name="Hiperłącze 18" xfId="11315" hidden="1" xr:uid="{E0B840A6-56E8-45CB-802A-2338FA4E0DF9}"/>
    <cellStyle name="Hiperłącze 18" xfId="11155" hidden="1" xr:uid="{45BF1F5A-2DA3-40E8-BBEC-E2480A19BD6C}"/>
    <cellStyle name="Hiperłącze 18" xfId="11001" hidden="1" xr:uid="{3D65D719-B9B8-4CEB-ACEB-0AE6775C44AE}"/>
    <cellStyle name="Hiperłącze 18" xfId="11277" hidden="1" xr:uid="{6360DEEE-D24A-4B68-9D70-620A021031B8}"/>
    <cellStyle name="Hiperłącze 18" xfId="11947" hidden="1" xr:uid="{67DD3FBB-4B8A-455D-B6AF-9ADCE5A1CEEF}"/>
    <cellStyle name="Hiperłącze 18" xfId="12009" hidden="1" xr:uid="{F0D24DA8-937F-4217-AF2C-F40C36BA2687}"/>
    <cellStyle name="Hiperłącze 18" xfId="12064" hidden="1" xr:uid="{18AEC06D-4171-4FC1-8838-C193BC243770}"/>
    <cellStyle name="Hiperłącze 18" xfId="12119" hidden="1" xr:uid="{58D1AFEC-52B4-4D6D-B06D-AC4BC7F69B8A}"/>
    <cellStyle name="Hiperłącze 18" xfId="11990" hidden="1" xr:uid="{2DECC5CA-E937-43F7-BC6D-2913396FEC61}"/>
    <cellStyle name="Hiperłącze 18" xfId="11825" hidden="1" xr:uid="{DFDC8CED-211D-4F16-9DBC-165A0818D668}"/>
    <cellStyle name="Hiperłącze 18" xfId="11681" hidden="1" xr:uid="{30DB8A5F-AD90-4A51-8A64-656BC9C6A31A}"/>
    <cellStyle name="Hiperłącze 18" xfId="11512" hidden="1" xr:uid="{FC371E9D-9586-46C1-9D77-714E7660F72D}"/>
    <cellStyle name="Hiperłącze 18" xfId="11264" hidden="1" xr:uid="{C1368934-1C99-4B57-8E65-3B19DCBC930E}"/>
    <cellStyle name="Hiperłącze 18" xfId="11042" hidden="1" xr:uid="{E53568B2-13DA-4E2A-A141-449F68CF7BBD}"/>
    <cellStyle name="Hiperłącze 18" xfId="11444" hidden="1" xr:uid="{24D9C264-059E-410B-8CE8-FD5889A472C6}"/>
    <cellStyle name="Hiperłącze 18" xfId="12149" hidden="1" xr:uid="{7A533FFC-5E0C-4A79-803D-B6D6D5B772DE}"/>
    <cellStyle name="Hiperłącze 18" xfId="12204" hidden="1" xr:uid="{68900B53-722D-45B2-B869-C69EB75EB052}"/>
    <cellStyle name="Hiperłącze 18" xfId="12259" hidden="1" xr:uid="{1540E6AF-9FA1-4056-8B37-2D10C8F93C72}"/>
    <cellStyle name="Hiperłącze 18" xfId="12308" hidden="1" xr:uid="{FF128362-D70B-4664-9741-A450B6E8A9A6}"/>
    <cellStyle name="Hiperłącze 18" xfId="12186" hidden="1" xr:uid="{7AA90279-DF28-4795-94BA-1D7CDDD1B61D}"/>
    <cellStyle name="Hiperłącze 18" xfId="12042" hidden="1" xr:uid="{F5EE8129-36EB-43E3-B6AA-A5A6EAAA4C82}"/>
    <cellStyle name="Hiperłącze 18" xfId="11902" hidden="1" xr:uid="{F73C6CDD-57E8-43E9-B697-37395608D8FC}"/>
    <cellStyle name="Hiperłącze 18" xfId="11716" hidden="1" xr:uid="{A887C07F-46C1-4033-9DE2-2B69F46B19C2}"/>
    <cellStyle name="Hiperłącze 18" xfId="11437" hidden="1" xr:uid="{44DFB839-D9B5-4005-940C-755808AB1334}"/>
    <cellStyle name="Hiperłącze 18" xfId="11133" hidden="1" xr:uid="{71CEB888-6AAB-4443-9D1C-5511D3EBF043}"/>
    <cellStyle name="Hiperłącze 18" xfId="11639" hidden="1" xr:uid="{C54F7148-829F-4132-8E1A-AE376D5C3624}"/>
    <cellStyle name="Hiperłącze 18" xfId="12333" hidden="1" xr:uid="{B7A7B1ED-8212-40A4-BF01-06B3BCD34F52}"/>
    <cellStyle name="Hiperłącze 18" xfId="12381" hidden="1" xr:uid="{4E954003-5560-4C99-8AD0-931B251A455C}"/>
    <cellStyle name="Hiperłącze 18" xfId="12430" hidden="1" xr:uid="{C1A7D367-9F98-4B4F-9FF5-99602D19A1D3}"/>
    <cellStyle name="Hiperłącze 18" xfId="12468" hidden="1" xr:uid="{EB8B021D-CED0-4C37-AEBC-07D42D0EAE94}"/>
    <cellStyle name="Hiperłącze 18" xfId="12365" hidden="1" xr:uid="{B4C6492B-AE76-4B44-ABD7-3363F815EBBC}"/>
    <cellStyle name="Hiperłącze 18" xfId="12237" hidden="1" xr:uid="{3DFB856C-6263-44FA-83F8-6989E3919138}"/>
    <cellStyle name="Hiperłącze 18" xfId="12108" hidden="1" xr:uid="{B95A0382-1BE2-4478-96FD-09AE81AA59B3}"/>
    <cellStyle name="Hiperłącze 18" xfId="11939" hidden="1" xr:uid="{132709E5-43BC-49F0-ADCC-1F5400D9C72E}"/>
    <cellStyle name="Hiperłącze 18" xfId="11637" hidden="1" xr:uid="{5C99A132-54CC-432D-8CAE-E9F05D586911}"/>
    <cellStyle name="Hiperłącze 18" xfId="11228" hidden="1" xr:uid="{CC7FB46A-69B5-409A-B541-82FA3516D40C}"/>
    <cellStyle name="Hiperłącze 18" xfId="11874" hidden="1" xr:uid="{C9848E1B-1506-45E3-B847-B6B37FD62546}"/>
    <cellStyle name="Hiperłącze 18" xfId="12489" hidden="1" xr:uid="{CB86D84D-F83E-4E76-8FF7-8957ABC9DA87}"/>
    <cellStyle name="Hiperłącze 18" xfId="12526" hidden="1" xr:uid="{0216B98F-317E-450B-BE35-8F6C6F88CEF4}"/>
    <cellStyle name="Hiperłącze 18" xfId="12559" hidden="1" xr:uid="{DA994839-76B1-4D01-8C10-D73DE53FF468}"/>
    <cellStyle name="Hiperłącze 18" xfId="12581" hidden="1" xr:uid="{D396C81D-8A53-442E-9794-A637345A54C8}"/>
    <cellStyle name="Hiperłącze 18" xfId="12513" hidden="1" xr:uid="{F1642BA1-031A-478C-B55D-2134354B8618}"/>
    <cellStyle name="Hiperłącze 18" xfId="12411" hidden="1" xr:uid="{5A3621F1-458B-44B6-BF36-11AA89CC25CE}"/>
    <cellStyle name="Hiperłącze 18" xfId="12299" hidden="1" xr:uid="{8FCDCAAB-2811-4FEA-9DF8-A2480D9A933A}"/>
    <cellStyle name="Hiperłącze 18" xfId="12142" hidden="1" xr:uid="{37A848A1-11EC-4AEF-89A3-527948F2F567}"/>
    <cellStyle name="Hiperłącze 18" xfId="11870" hidden="1" xr:uid="{B441CC65-BCB2-4AC0-BAFC-E899555147E8}"/>
    <cellStyle name="Hiperłącze 18" xfId="11386" hidden="1" xr:uid="{9D2CFE4C-4F9B-4FC4-8794-39ED532CE5D8}"/>
    <cellStyle name="Hiperłącze 18" xfId="12084" hidden="1" xr:uid="{9E207C7C-D2F6-477F-A4B9-245C0EE8518B}"/>
    <cellStyle name="Hiperłącze 18" xfId="12599" hidden="1" xr:uid="{90537E36-B94F-4B26-A1C0-2ABD91DC40D0}"/>
    <cellStyle name="Hiperłącze 18" xfId="12623" hidden="1" xr:uid="{406F5791-C21A-4431-8A89-62871EB230C4}"/>
    <cellStyle name="Hiperłącze 18" xfId="12646" hidden="1" xr:uid="{CB8AA54B-1D27-4C49-A387-09304BB95830}"/>
    <cellStyle name="Hiperłącze 18" xfId="12668" hidden="1" xr:uid="{BA2FAAD0-060A-4ABF-82B8-FD858F98304E}"/>
    <cellStyle name="Hiperłącze 18" xfId="12750" hidden="1" xr:uid="{12D39E60-1750-4FE0-94EB-CAEECBD2796B}"/>
    <cellStyle name="Hiperłącze 18" xfId="12802" hidden="1" xr:uid="{997D12B6-67F4-4384-8351-1235FEF32CBC}"/>
    <cellStyle name="Hiperłącze 18" xfId="12856" hidden="1" xr:uid="{ED782D2A-7E0E-40A1-B56C-E99053890267}"/>
    <cellStyle name="Hiperłącze 18" xfId="12915" hidden="1" xr:uid="{0AEC9FF2-5BB2-4E38-8181-4B51A6C22C60}"/>
    <cellStyle name="Hiperłącze 18" xfId="12959" hidden="1" xr:uid="{88E78345-2613-48A9-85AF-E0F13A482571}"/>
    <cellStyle name="Hiperłącze 18" xfId="13011" hidden="1" xr:uid="{F35170D4-9E35-44D5-8C32-DE77DAB7DB13}"/>
    <cellStyle name="Hiperłącze 18" xfId="13059" hidden="1" xr:uid="{379AD5EB-BDB4-4D6C-B953-80101CBEEB46}"/>
    <cellStyle name="Hiperłącze 18" xfId="13112" hidden="1" xr:uid="{E614D126-EEC5-4277-B8CC-C3715E52C013}"/>
    <cellStyle name="Hiperłącze 18" xfId="13158" hidden="1" xr:uid="{B8055B21-BB92-436D-B060-4BB92DB33167}"/>
    <cellStyle name="Hiperłącze 18" xfId="13205" hidden="1" xr:uid="{77022300-CBF6-40C2-A7F4-734CCDBA66B7}"/>
    <cellStyle name="Hiperłącze 18" xfId="13247" hidden="1" xr:uid="{EAA70A32-90A3-45E4-8FD1-EEE52255AD18}"/>
    <cellStyle name="Hiperłącze 18" xfId="13145" hidden="1" xr:uid="{499BCFF1-AFAD-4488-9804-EB375C98CB08}"/>
    <cellStyle name="Hiperłącze 18" xfId="13071" hidden="1" xr:uid="{824743F6-A905-4A26-A7D9-A9BB86FB80BA}"/>
    <cellStyle name="Hiperłącze 18" xfId="12995" hidden="1" xr:uid="{2F566D0F-7238-4E9B-B34C-EF0775F2D2E8}"/>
    <cellStyle name="Hiperłącze 18" xfId="12917" hidden="1" xr:uid="{E62905BF-21E1-42EC-82D2-47A391832FB6}"/>
    <cellStyle name="Hiperłącze 18" xfId="12827" hidden="1" xr:uid="{83068494-B7F8-4453-924D-BC8BD198FA7B}"/>
    <cellStyle name="Hiperłącze 18" xfId="12748" hidden="1" xr:uid="{21802FFC-E424-4E4A-9669-B122256D4E0D}"/>
    <cellStyle name="Hiperłącze 18" xfId="12682" hidden="1" xr:uid="{CE6B71FD-E265-43FE-B81B-AA0EDF5E83D4}"/>
    <cellStyle name="Hiperłącze 18" xfId="13284" hidden="1" xr:uid="{6AD2E5EA-FAFA-4A49-B1D1-12D17FDB6355}"/>
    <cellStyle name="Hiperłącze 18" xfId="13322" hidden="1" xr:uid="{23B9C0BB-CB2B-4D8A-A673-0BD1F11EE333}"/>
    <cellStyle name="Hiperłącze 18" xfId="13356" hidden="1" xr:uid="{EF67637D-F37C-472C-8D81-A1DE37C71A0D}"/>
    <cellStyle name="Hiperłącze 18" xfId="13379" hidden="1" xr:uid="{997D2CD3-80DD-463F-B551-767ADB32A55D}"/>
    <cellStyle name="Hiperłącze 18" xfId="13489" hidden="1" xr:uid="{01812063-E506-4171-9F51-EE89BBF0F2F2}"/>
    <cellStyle name="Hiperłącze 18" xfId="13560" hidden="1" xr:uid="{E21C6C0B-4422-4B99-BAA1-0DB083033770}"/>
    <cellStyle name="Hiperłącze 18" xfId="13627" hidden="1" xr:uid="{2D548E6A-B3CF-4A88-9B18-9C9503BECCAC}"/>
    <cellStyle name="Hiperłącze 18" xfId="13699" hidden="1" xr:uid="{8B850FA8-20BA-4046-BFB9-E4709E8A8761}"/>
    <cellStyle name="Hiperłącze 18" xfId="13766" hidden="1" xr:uid="{6D5D0A10-3DE6-46BC-81BE-0371D65E4B80}"/>
    <cellStyle name="Hiperłącze 18" xfId="13835" hidden="1" xr:uid="{8F27E03E-52F4-4CDC-B50D-1CB5514F421C}"/>
    <cellStyle name="Hiperłącze 18" xfId="13902" hidden="1" xr:uid="{92E8DCCF-2C9A-4AF0-916B-8040E0709719}"/>
    <cellStyle name="Hiperłącze 18" xfId="13968" hidden="1" xr:uid="{9A26F741-082C-47EF-8578-496FF17190E4}"/>
    <cellStyle name="Hiperłącze 18" xfId="14038" hidden="1" xr:uid="{BB21C0B2-E2D5-42B6-9E70-192FC0AC3C42}"/>
    <cellStyle name="Hiperłącze 18" xfId="14101" hidden="1" xr:uid="{3374EC17-028E-4DCD-9177-8F7085FE2216}"/>
    <cellStyle name="Hiperłącze 18" xfId="14162" hidden="1" xr:uid="{BCE4AFC1-7D01-411C-AF5F-68CF67B7590F}"/>
    <cellStyle name="Hiperłącze 18" xfId="14017" hidden="1" xr:uid="{82597800-4FDF-4F57-A99A-740D1625CE29}"/>
    <cellStyle name="Hiperłącze 18" xfId="13907" hidden="1" xr:uid="{04E18412-FC4D-4816-A066-9708A08BBD43}"/>
    <cellStyle name="Hiperłącze 18" xfId="13806" hidden="1" xr:uid="{2F9ED8F4-D962-4EC1-A69E-73CBF2F44328}"/>
    <cellStyle name="Hiperłącze 18" xfId="13692" hidden="1" xr:uid="{C1C0B5AC-CA41-439A-9A89-9C30D0481CCE}"/>
    <cellStyle name="Hiperłącze 18" xfId="13586" hidden="1" xr:uid="{F8AAECD5-1B3D-4D37-BEFC-67C34AB2D3B9}"/>
    <cellStyle name="Hiperłącze 18" xfId="13478" hidden="1" xr:uid="{5488D843-3A8E-43BC-A0FC-F3969B2E9F9F}"/>
    <cellStyle name="Hiperłącze 18" xfId="13427" hidden="1" xr:uid="{EC36807C-FD88-423A-8524-986EE24AABFC}"/>
    <cellStyle name="Hiperłącze 18" xfId="14240" hidden="1" xr:uid="{A0250F8E-ACF3-44C8-B369-0C9BB8C3C3CD}"/>
    <cellStyle name="Hiperłącze 18" xfId="14305" hidden="1" xr:uid="{1257D688-FB81-4CB7-8A3F-B609E4A3BF24}"/>
    <cellStyle name="Hiperłącze 18" xfId="14367" hidden="1" xr:uid="{AE9CCB6E-607D-4A57-ADA1-A296C8C23EC9}"/>
    <cellStyle name="Hiperłącze 18" xfId="14430" hidden="1" xr:uid="{A3474E4C-7CF9-4BD6-B7F0-F5F02EE2EFB0}"/>
    <cellStyle name="Hiperłącze 18" xfId="14285" hidden="1" xr:uid="{C033B7E6-AE10-4974-90DC-E4874FBF27D7}"/>
    <cellStyle name="Hiperłącze 18" xfId="14145" hidden="1" xr:uid="{E96A8940-66A2-48CB-84D2-A7C0B1AFCB5C}"/>
    <cellStyle name="Hiperłącze 18" xfId="13985" hidden="1" xr:uid="{07164D26-97D5-4BF3-B393-046F7F3457FB}"/>
    <cellStyle name="Hiperłącze 18" xfId="13822" hidden="1" xr:uid="{B6BE296A-17B2-4E81-A5BE-814811BD86D0}"/>
    <cellStyle name="Hiperłącze 18" xfId="13660" hidden="1" xr:uid="{3A71AB1F-1633-4401-9086-6BF2CB7A1CBF}"/>
    <cellStyle name="Hiperłącze 18" xfId="13494" hidden="1" xr:uid="{C95FDFAF-45F1-4235-9904-497DA34A30E1}"/>
    <cellStyle name="Hiperłącze 18" xfId="13784" hidden="1" xr:uid="{0BFE6AAF-2230-4662-8D9C-56443857DCD3}"/>
    <cellStyle name="Hiperłącze 18" xfId="14463" hidden="1" xr:uid="{4E13D916-11E6-45DC-9A45-B6B87917894E}"/>
    <cellStyle name="Hiperłącze 18" xfId="14525" hidden="1" xr:uid="{BB14C353-7929-414F-BFF0-8229937ADFD0}"/>
    <cellStyle name="Hiperłącze 18" xfId="14580" hidden="1" xr:uid="{82A3221A-18D7-4A0E-A87C-7DC4BB2438F6}"/>
    <cellStyle name="Hiperłącze 18" xfId="14635" hidden="1" xr:uid="{564F3CE1-9B32-4D1E-9C77-BCD2C5DD0EC6}"/>
    <cellStyle name="Hiperłącze 18" xfId="14506" hidden="1" xr:uid="{8CD988E8-BCB3-4812-B035-BDF08BF162E8}"/>
    <cellStyle name="Hiperłącze 18" xfId="14341" hidden="1" xr:uid="{6C11BB84-D97B-496D-B050-2062AB0F0929}"/>
    <cellStyle name="Hiperłącze 18" xfId="14197" hidden="1" xr:uid="{06BAF9BA-2765-49CB-B8B7-45166E6B7B88}"/>
    <cellStyle name="Hiperłącze 18" xfId="14022" hidden="1" xr:uid="{D0C894A7-8CD5-47B8-B9AD-E0E92642A8CD}"/>
    <cellStyle name="Hiperłącze 18" xfId="13771" hidden="1" xr:uid="{522785A6-E4E2-4A10-839D-2292766D30BC}"/>
    <cellStyle name="Hiperłącze 18" xfId="13541" hidden="1" xr:uid="{F09676D1-7801-4D86-A843-1F6A707CB765}"/>
    <cellStyle name="Hiperłącze 18" xfId="13953" hidden="1" xr:uid="{B132639D-511C-45B0-B831-0C2C565E70B8}"/>
    <cellStyle name="Hiperłącze 18" xfId="14665" hidden="1" xr:uid="{83748C63-9102-4F5C-8A0A-0407F700711C}"/>
    <cellStyle name="Hiperłącze 18" xfId="14720" hidden="1" xr:uid="{4B5D7A47-B5CC-40A5-B8AF-30B52CC2AD79}"/>
    <cellStyle name="Hiperłącze 18" xfId="14775" hidden="1" xr:uid="{28A2EE99-2FB5-4FF0-B636-52CAB29B4410}"/>
    <cellStyle name="Hiperłącze 18" xfId="14824" hidden="1" xr:uid="{279282DB-CF6B-44AA-B52A-B02DC3633A84}"/>
    <cellStyle name="Hiperłącze 18" xfId="14702" hidden="1" xr:uid="{2C6CA64D-290C-49D0-8ACC-AF762FD24AD9}"/>
    <cellStyle name="Hiperłącze 18" xfId="14558" hidden="1" xr:uid="{77035FCD-960A-4BE0-BBEC-A1D603B32BE7}"/>
    <cellStyle name="Hiperłącze 18" xfId="14418" hidden="1" xr:uid="{BA219A1F-249C-4D7A-B66B-70F853419672}"/>
    <cellStyle name="Hiperłącze 18" xfId="14232" hidden="1" xr:uid="{574229F6-21ED-48BB-A3A4-22C76FBA937B}"/>
    <cellStyle name="Hiperłącze 18" xfId="13946" hidden="1" xr:uid="{3EC1B9E9-EB91-47E4-80A2-B57329250CE0}"/>
    <cellStyle name="Hiperłącze 18" xfId="13632" hidden="1" xr:uid="{AEF3251D-7B72-4AF2-9C36-31FBA7B4EE9E}"/>
    <cellStyle name="Hiperłącze 18" xfId="14149" hidden="1" xr:uid="{F7F22402-D87B-4E93-A3A9-661BA584C832}"/>
    <cellStyle name="Hiperłącze 18" xfId="14849" hidden="1" xr:uid="{586F7715-F36D-44DB-82B0-BE75283CCFA9}"/>
    <cellStyle name="Hiperłącze 18" xfId="14897" hidden="1" xr:uid="{96E4B368-C8C3-4FD9-8E6B-53AA2DF2C48D}"/>
    <cellStyle name="Hiperłącze 18" xfId="14946" hidden="1" xr:uid="{5C8A65DA-E086-4D1A-A079-65146AD08927}"/>
    <cellStyle name="Hiperłącze 18" xfId="14984" hidden="1" xr:uid="{6F32C3A5-562D-433A-8088-C6611E9721CF}"/>
    <cellStyle name="Hiperłącze 18" xfId="14881" hidden="1" xr:uid="{79B37657-3DE9-46FD-876D-201CB980FD73}"/>
    <cellStyle name="Hiperłącze 18" xfId="14753" hidden="1" xr:uid="{09083B2F-9B0C-4F8C-A1E2-D8AA9CC1F7AB}"/>
    <cellStyle name="Hiperłącze 18" xfId="14624" hidden="1" xr:uid="{11F4F098-46A8-4810-8DAC-C7185D8D0C5B}"/>
    <cellStyle name="Hiperłącze 18" xfId="14455" hidden="1" xr:uid="{6A2F80F6-9A0B-4DB3-BF87-542273BC0890}"/>
    <cellStyle name="Hiperłącze 18" xfId="14147" hidden="1" xr:uid="{CD255981-E236-4B2B-A7B6-3CDB46729E7E}"/>
    <cellStyle name="Hiperłącze 18" xfId="13733" hidden="1" xr:uid="{D1222CFC-D891-4EA9-AC85-3756CC89EDAE}"/>
    <cellStyle name="Hiperłącze 18" xfId="14390" hidden="1" xr:uid="{8D97029A-25B5-4963-8142-59C494313C44}"/>
    <cellStyle name="Hiperłącze 18" xfId="15005" hidden="1" xr:uid="{60A1517E-D846-4192-8282-A68D45C9458D}"/>
    <cellStyle name="Hiperłącze 18" xfId="15042" hidden="1" xr:uid="{A5BDEC56-7E26-465F-8ECF-6C9409CD95AB}"/>
    <cellStyle name="Hiperłącze 18" xfId="15075" hidden="1" xr:uid="{516F6AE0-5E6E-477D-8373-DCBD33D7D39E}"/>
    <cellStyle name="Hiperłącze 18" xfId="15097" hidden="1" xr:uid="{C40D14BB-55D4-4724-9BAF-38F51E3A4B16}"/>
    <cellStyle name="Hiperłącze 18" xfId="15029" hidden="1" xr:uid="{8AC6D4C2-CF69-472E-91AD-D7606D8471D4}"/>
    <cellStyle name="Hiperłącze 18" xfId="14927" hidden="1" xr:uid="{11FCD8D0-F31C-4CEA-B36B-EB5D9B976539}"/>
    <cellStyle name="Hiperłącze 18" xfId="14815" hidden="1" xr:uid="{1906BAFC-A504-49CB-BD1C-B27FA3A463E4}"/>
    <cellStyle name="Hiperłącze 18" xfId="14658" hidden="1" xr:uid="{29194F77-EC4A-4B56-8BFA-8C4D01013863}"/>
    <cellStyle name="Hiperłącze 18" xfId="14386" hidden="1" xr:uid="{C6ADE78E-ABF7-4BF1-AC38-87569585DAE8}"/>
    <cellStyle name="Hiperłącze 18" xfId="13895" hidden="1" xr:uid="{EF35E713-8B5D-450B-B2D2-4436033C0E31}"/>
    <cellStyle name="Hiperłącze 18" xfId="14600" hidden="1" xr:uid="{740AC98D-BB25-40A8-A19E-C40F851E7C4B}"/>
    <cellStyle name="Hiperłącze 18" xfId="15115" hidden="1" xr:uid="{8FC57AF9-CCD1-4D4A-8EF4-10DFA239969C}"/>
    <cellStyle name="Hiperłącze 18" xfId="15139" hidden="1" xr:uid="{1A6461AE-92B7-42DB-AA1B-8F2C1D830A98}"/>
    <cellStyle name="Hiperłącze 18" xfId="15162" hidden="1" xr:uid="{DA67965F-5DBC-47A4-B832-F73AD4764E0F}"/>
    <cellStyle name="Hiperłącze 18" xfId="15184" hidden="1" xr:uid="{A1B3E204-6B93-4AF9-A49A-5C572D1D80E1}"/>
    <cellStyle name="Hiperłącze 18" xfId="15241" hidden="1" xr:uid="{9D0B23A7-A893-4693-A708-8DB6A99E894A}"/>
    <cellStyle name="Hiperłącze 18" xfId="15284" hidden="1" xr:uid="{409BA0BF-6C40-4B9D-9C35-003795B50647}"/>
    <cellStyle name="Hiperłącze 18" xfId="15330" hidden="1" xr:uid="{2CEFAA66-CF46-4926-A32B-9398DBFB6ADB}"/>
    <cellStyle name="Hiperłącze 18" xfId="15372" hidden="1" xr:uid="{02AF7CA9-76B0-41B4-A425-AA55E763D491}"/>
    <cellStyle name="Hiperłącze 18" xfId="15414" hidden="1" xr:uid="{7F5B63C9-665D-48AC-AAD5-94946B5AA95B}"/>
    <cellStyle name="Hiperłącze 18" xfId="15453" hidden="1" xr:uid="{DAB9F137-A961-4172-BE8A-8967226094AD}"/>
    <cellStyle name="Hiperłącze 18" xfId="15493" hidden="1" xr:uid="{86458D06-8EE0-4D24-90E4-936B3C77D54D}"/>
    <cellStyle name="Hiperłącze 18" xfId="15537" hidden="1" xr:uid="{AF2A99EF-B288-42F3-9A7F-8F3E39A4EEC2}"/>
    <cellStyle name="Hiperłącze 18" xfId="15575" hidden="1" xr:uid="{59962CA0-86C5-467B-A569-7D76FB81D865}"/>
    <cellStyle name="Hiperłącze 18" xfId="15610" hidden="1" xr:uid="{6DDB9DC9-E20A-41F6-AACF-BE3D03EE3901}"/>
    <cellStyle name="Hiperłącze 18" xfId="15633" hidden="1" xr:uid="{D9C707FB-3F41-427A-B264-BA6AC4D2732F}"/>
    <cellStyle name="Hiperłącze 18" xfId="15747" hidden="1" xr:uid="{DB14FAD7-536F-48FD-8EE1-4F29DE2D9645}"/>
    <cellStyle name="Hiperłącze 18" xfId="15819" hidden="1" xr:uid="{A038B7ED-A4A7-40AD-8A25-C3D4EB57FA1E}"/>
    <cellStyle name="Hiperłącze 18" xfId="15886" hidden="1" xr:uid="{F5E13F61-73D0-4033-AA69-7975CF782960}"/>
    <cellStyle name="Hiperłącze 18" xfId="15959" hidden="1" xr:uid="{5031E6E9-3871-4909-B696-38F564E6BC8F}"/>
    <cellStyle name="Hiperłącze 18" xfId="16027" hidden="1" xr:uid="{B5318132-8B56-4504-A32D-3AF573BDC9C5}"/>
    <cellStyle name="Hiperłącze 18" xfId="16096" hidden="1" xr:uid="{C6C7AC51-D65D-46E1-AEAB-76A9489FDE92}"/>
    <cellStyle name="Hiperłącze 18" xfId="16163" hidden="1" xr:uid="{E33C080F-D4F8-44C9-9732-43EEC1BF9473}"/>
    <cellStyle name="Hiperłącze 18" xfId="16229" hidden="1" xr:uid="{2EF2E0B1-350B-49C9-97B4-BABD917F23E1}"/>
    <cellStyle name="Hiperłącze 18" xfId="16298" hidden="1" xr:uid="{73E40FA0-7EC8-482C-8BC5-749916C79565}"/>
    <cellStyle name="Hiperłącze 18" xfId="16361" hidden="1" xr:uid="{04197B65-9724-4F80-B54A-970727ACB103}"/>
    <cellStyle name="Hiperłącze 18" xfId="16422" hidden="1" xr:uid="{F6891E78-BD7A-4C56-90E5-B59C90886BF3}"/>
    <cellStyle name="Hiperłącze 18" xfId="16277" hidden="1" xr:uid="{F9ADC7A9-8EBD-4E62-BF0A-24D43FDEC89F}"/>
    <cellStyle name="Hiperłącze 18" xfId="16168" hidden="1" xr:uid="{0D556411-65F5-47A7-BD06-077F4104571C}"/>
    <cellStyle name="Hiperłącze 18" xfId="16067" hidden="1" xr:uid="{C6A4DE3A-B305-47AF-8932-2CDA57BE20B5}"/>
    <cellStyle name="Hiperłącze 18" xfId="15952" hidden="1" xr:uid="{3DFB4407-DB7E-45DA-A730-E8F29890266F}"/>
    <cellStyle name="Hiperłącze 18" xfId="15845" hidden="1" xr:uid="{152240A3-0309-4023-8FE2-DADDEB2C2C12}"/>
    <cellStyle name="Hiperłącze 18" xfId="15736" hidden="1" xr:uid="{368D9D50-C3A5-4A2A-B405-140F5D8C9EED}"/>
    <cellStyle name="Hiperłącze 18" xfId="15685" hidden="1" xr:uid="{86B9E837-6FFC-4AFB-9512-98F242C536F5}"/>
    <cellStyle name="Hiperłącze 18" xfId="16500" hidden="1" xr:uid="{506A4E89-9083-41C3-BE7B-86848194DEED}"/>
    <cellStyle name="Hiperłącze 18" xfId="16565" hidden="1" xr:uid="{B0712BF9-A469-451B-BD2F-96C681DC1BB3}"/>
    <cellStyle name="Hiperłącze 18" xfId="16627" hidden="1" xr:uid="{5D7263BD-5292-4864-94E7-B5144B496134}"/>
    <cellStyle name="Hiperłącze 18" xfId="16690" hidden="1" xr:uid="{AF5A5C09-C85B-4DA0-85D3-E136076D7069}"/>
    <cellStyle name="Hiperłącze 18" xfId="16545" hidden="1" xr:uid="{62817A22-2627-413A-B2A4-092AD38D8B39}"/>
    <cellStyle name="Hiperłącze 18" xfId="16405" hidden="1" xr:uid="{B554A5AF-AE95-44DC-A7EE-74D80E0978D4}"/>
    <cellStyle name="Hiperłącze 18" xfId="16245" hidden="1" xr:uid="{9BC25640-F1E7-48C1-BD7C-8C5A3AF6A0A8}"/>
    <cellStyle name="Hiperłącze 18" xfId="16083" hidden="1" xr:uid="{150C7B23-1D75-4D51-8469-1983E4DE285E}"/>
    <cellStyle name="Hiperłącze 18" xfId="15919" hidden="1" xr:uid="{69CB09A2-7CE4-4F77-94F6-8E256DD23707}"/>
    <cellStyle name="Hiperłącze 18" xfId="15752" hidden="1" xr:uid="{74824A43-2382-4849-B54D-6328B9E46DEF}"/>
    <cellStyle name="Hiperłącze 18" xfId="16045" hidden="1" xr:uid="{844C2DF1-E997-402A-B568-08EE217C202C}"/>
    <cellStyle name="Hiperłącze 18" xfId="16723" hidden="1" xr:uid="{3E6FE552-C706-4133-BC76-3C91990A5709}"/>
    <cellStyle name="Hiperłącze 18" xfId="16785" hidden="1" xr:uid="{A878602D-C405-4A91-803D-8A74548DBC85}"/>
    <cellStyle name="Hiperłącze 18" xfId="16840" hidden="1" xr:uid="{F6B7DD1C-B01B-416F-ABB1-A987CCD6814A}"/>
    <cellStyle name="Hiperłącze 18" xfId="16895" hidden="1" xr:uid="{B51A0A68-3F88-40E8-A978-8C30C466FB5C}"/>
    <cellStyle name="Hiperłącze 18" xfId="16766" hidden="1" xr:uid="{D196E608-0969-40BF-B597-FDB443581D19}"/>
    <cellStyle name="Hiperłącze 18" xfId="16601" hidden="1" xr:uid="{13689C25-7BCA-4872-905F-A0B743E5A8B8}"/>
    <cellStyle name="Hiperłącze 18" xfId="16457" hidden="1" xr:uid="{B6939966-2920-4967-9A2F-BAFBC46BEEDF}"/>
    <cellStyle name="Hiperłącze 18" xfId="16282" hidden="1" xr:uid="{E4BFE38B-6A05-4BAD-A0C0-42E5DDF54ECE}"/>
    <cellStyle name="Hiperłącze 18" xfId="16032" hidden="1" xr:uid="{F95D7DF4-7328-4E91-9F38-4B1BDBDEEED3}"/>
    <cellStyle name="Hiperłącze 18" xfId="15800" hidden="1" xr:uid="{73C4F09F-5825-4119-A1C2-C140C6E7B181}"/>
    <cellStyle name="Hiperłącze 18" xfId="16214" hidden="1" xr:uid="{CB8B90E8-211F-4FCF-B35B-2DE84B5D1D80}"/>
    <cellStyle name="Hiperłącze 18" xfId="16925" hidden="1" xr:uid="{F18EF850-E0B7-406C-8AA7-77E8EB9010DB}"/>
    <cellStyle name="Hiperłącze 18" xfId="16980" hidden="1" xr:uid="{F3C009A7-8475-45A9-84F7-08B3E7D1CBC1}"/>
    <cellStyle name="Hiperłącze 18" xfId="17035" hidden="1" xr:uid="{C93783B5-73D3-4016-AA72-0D246EDF554F}"/>
    <cellStyle name="Hiperłącze 18" xfId="17084" hidden="1" xr:uid="{13503BE9-40B6-4463-B7CD-E5B67EAAAB5B}"/>
    <cellStyle name="Hiperłącze 18" xfId="16962" hidden="1" xr:uid="{E07A2BEF-E5F6-4C45-BACF-BC5EBFB6A1E9}"/>
    <cellStyle name="Hiperłącze 18" xfId="16818" hidden="1" xr:uid="{20A75ACF-48A4-4CD9-872D-DC5782C742BA}"/>
    <cellStyle name="Hiperłącze 18" xfId="16678" hidden="1" xr:uid="{8E10B55B-4093-46E5-80AF-46654BFC23F1}"/>
    <cellStyle name="Hiperłącze 18" xfId="16492" hidden="1" xr:uid="{EBBD2744-466A-44F6-A786-C86B5C77DB61}"/>
    <cellStyle name="Hiperłącze 18" xfId="16207" hidden="1" xr:uid="{2BCD303B-C223-48DB-ADC5-92B660B865F8}"/>
    <cellStyle name="Hiperłącze 18" xfId="15891" hidden="1" xr:uid="{E73124F8-48E7-45D9-B0DD-2A81BC31BDC6}"/>
    <cellStyle name="Hiperłącze 18" xfId="16409" hidden="1" xr:uid="{EC662DD7-72D5-4530-9135-D72926EF8469}"/>
    <cellStyle name="Hiperłącze 18" xfId="17109" hidden="1" xr:uid="{56F1499C-F616-472B-9BAC-C238A521DB2C}"/>
    <cellStyle name="Hiperłącze 18" xfId="17157" hidden="1" xr:uid="{829D5808-6829-4161-85A1-E8EE81B0A06A}"/>
    <cellStyle name="Hiperłącze 18" xfId="17206" hidden="1" xr:uid="{B4F60A5B-4D8B-460C-AC49-298D5CE5805F}"/>
    <cellStyle name="Hiperłącze 18" xfId="17244" hidden="1" xr:uid="{6E344E65-5129-4FC1-89C4-1BE624FF9C08}"/>
    <cellStyle name="Hiperłącze 18" xfId="17141" hidden="1" xr:uid="{F9EA2DDC-30AC-40F3-9E46-D67E5BF95990}"/>
    <cellStyle name="Hiperłącze 18" xfId="17013" hidden="1" xr:uid="{D01E691A-28E4-424D-A2C7-3FD2597B047A}"/>
    <cellStyle name="Hiperłącze 18" xfId="16884" hidden="1" xr:uid="{DEA79453-3D1E-4397-B83D-16F190AC3B1D}"/>
    <cellStyle name="Hiperłącze 18" xfId="16715" hidden="1" xr:uid="{B6F589EB-8276-4789-B930-C12E61C8E8EF}"/>
    <cellStyle name="Hiperłącze 18" xfId="16407" hidden="1" xr:uid="{5393ABE0-A1CF-4580-BC8F-AA46EFA74841}"/>
    <cellStyle name="Hiperłącze 18" xfId="15993" hidden="1" xr:uid="{51A5AC1D-5A1B-454B-B41B-7B2598932714}"/>
    <cellStyle name="Hiperłącze 18" xfId="16650" hidden="1" xr:uid="{8D7C9DC6-B947-49B5-948A-BBB5D089B1B6}"/>
    <cellStyle name="Hiperłącze 18" xfId="17265" hidden="1" xr:uid="{010F6964-8174-4222-9806-1FCA3EA6A187}"/>
    <cellStyle name="Hiperłącze 18" xfId="17302" hidden="1" xr:uid="{48D997C9-E8B5-4BBB-B503-F557CB126341}"/>
    <cellStyle name="Hiperłącze 18" xfId="17335" hidden="1" xr:uid="{370F3CF8-3519-433E-AFB3-A29CA6444BE1}"/>
    <cellStyle name="Hiperłącze 18" xfId="17357" hidden="1" xr:uid="{EB413EBB-5311-4C62-B828-F6DADF53F0D1}"/>
    <cellStyle name="Hiperłącze 18" xfId="17289" hidden="1" xr:uid="{661691BE-655B-4A5A-AFA5-16E2FD41909D}"/>
    <cellStyle name="Hiperłącze 18" xfId="17187" hidden="1" xr:uid="{0BD75EC6-5C9A-41ED-909B-EAE64EFA97A7}"/>
    <cellStyle name="Hiperłącze 18" xfId="17075" hidden="1" xr:uid="{2E2807A1-94C9-47BA-AB50-C3FACF56AFEB}"/>
    <cellStyle name="Hiperłącze 18" xfId="16918" hidden="1" xr:uid="{C0F35887-C217-4E05-9DFD-F85D653B34D2}"/>
    <cellStyle name="Hiperłącze 18" xfId="16646" hidden="1" xr:uid="{2DD65C32-85E9-4351-97F5-1DDD56723AC2}"/>
    <cellStyle name="Hiperłącze 18" xfId="16156" hidden="1" xr:uid="{FDE754C2-9130-4C74-AF64-1458723B0998}"/>
    <cellStyle name="Hiperłącze 18" xfId="16860" hidden="1" xr:uid="{0FAF374A-E385-4FB9-A0DA-8B437DE0B18D}"/>
    <cellStyle name="Hiperłącze 18" xfId="17375" hidden="1" xr:uid="{2CE3652A-EB29-468D-B833-C118ADB7E079}"/>
    <cellStyle name="Hiperłącze 18" xfId="17399" hidden="1" xr:uid="{1BCC3829-7428-49B6-86C1-2F7E60339CCA}"/>
    <cellStyle name="Hiperłącze 18" xfId="17422" hidden="1" xr:uid="{790BD18D-F04E-45D4-9890-86691C12BF6F}"/>
    <cellStyle name="Hiperłącze 18" xfId="17444" hidden="1" xr:uid="{89B5E63F-5628-4CF3-B03E-C10C66223645}"/>
    <cellStyle name="Hiperłącze 18" xfId="15563" hidden="1" xr:uid="{A7AD3459-0CE7-4224-AD52-151779FD587C}"/>
    <cellStyle name="Hiperłącze 18" xfId="15504" hidden="1" xr:uid="{771CCB7A-80AA-4B93-8BAC-9AE31CF2B340}"/>
    <cellStyle name="Hiperłącze 18" xfId="15439" hidden="1" xr:uid="{86A6282C-05B5-4EB1-8E91-201622D695E7}"/>
    <cellStyle name="Hiperłącze 18" xfId="15374" hidden="1" xr:uid="{2BAE9BD4-FE4F-4F6F-B809-95431FF4617C}"/>
    <cellStyle name="Hiperłącze 18" xfId="15306" hidden="1" xr:uid="{E576F510-EBAD-4381-9DAF-BE085E69266F}"/>
    <cellStyle name="Hiperłącze 18" xfId="15239" hidden="1" xr:uid="{7F20867A-3F4C-4FA8-BE06-090C12A37768}"/>
    <cellStyle name="Hiperłącze 18" xfId="15198" hidden="1" xr:uid="{4A5FA279-98EB-4FDD-85C9-3791F46FB9AE}"/>
    <cellStyle name="Hiperłącze 18" xfId="17468" hidden="1" xr:uid="{1317CD0E-FCE3-41CF-A089-453CF7F55A55}"/>
    <cellStyle name="Hiperłącze 18" xfId="17493" hidden="1" xr:uid="{A7855E53-50B7-4767-9F33-A6AFBF070E3D}"/>
    <cellStyle name="Hiperłącze 18" xfId="17517" hidden="1" xr:uid="{75986B3A-FD51-4794-A386-BC5942D45C5B}"/>
    <cellStyle name="Hiperłącze 18" xfId="17540" hidden="1" xr:uid="{50A32454-B189-430D-B900-BF32466BF746}"/>
    <cellStyle name="Hiperłącze 18" xfId="17639" hidden="1" xr:uid="{9A92E8A9-B55F-4E8B-B149-8F9101C31747}"/>
    <cellStyle name="Hiperłącze 18" xfId="17704" hidden="1" xr:uid="{E8E8964F-0FF1-495E-8B5A-B9993C4A2978}"/>
    <cellStyle name="Hiperłącze 18" xfId="17771" hidden="1" xr:uid="{4FA7A1EC-C935-4EFA-BF82-0299BC5E5547}"/>
    <cellStyle name="Hiperłącze 18" xfId="17837" hidden="1" xr:uid="{E614C349-C0E9-4F14-B4FB-FD4D5FA830B2}"/>
    <cellStyle name="Hiperłącze 18" xfId="17902" hidden="1" xr:uid="{1BA6D261-AEB7-4D24-BE56-998B66D12C79}"/>
    <cellStyle name="Hiperłącze 18" xfId="17971" hidden="1" xr:uid="{06002216-20A5-448F-9688-49ECA6AB3323}"/>
    <cellStyle name="Hiperłącze 18" xfId="18036" hidden="1" xr:uid="{E149501D-44B4-422A-BF25-196ABF399C2D}"/>
    <cellStyle name="Hiperłącze 18" xfId="18102" hidden="1" xr:uid="{748FA4C8-6C0B-4D36-98A0-F843EF715134}"/>
    <cellStyle name="Hiperłącze 18" xfId="18171" hidden="1" xr:uid="{90896394-57AB-4F2A-B82F-B1F1E258DA41}"/>
    <cellStyle name="Hiperłącze 18" xfId="18234" hidden="1" xr:uid="{46DD65EE-CBC5-4244-AF2D-CB397BA9A8C6}"/>
    <cellStyle name="Hiperłącze 18" xfId="18295" hidden="1" xr:uid="{D291189F-CB92-40A9-A0AE-0E6748197376}"/>
    <cellStyle name="Hiperłącze 18" xfId="18150" hidden="1" xr:uid="{72E7976C-7562-4613-955F-9B6391486FC4}"/>
    <cellStyle name="Hiperłącze 18" xfId="18041" hidden="1" xr:uid="{CEF7B67B-BA1D-4A3D-9C65-FF769F09B44E}"/>
    <cellStyle name="Hiperłącze 18" xfId="17942" hidden="1" xr:uid="{6249A732-628E-4FF5-9F40-F926626AE65A}"/>
    <cellStyle name="Hiperłącze 18" xfId="17830" hidden="1" xr:uid="{BB1D50C7-57F8-4F2E-84C5-DEFCF016F3E6}"/>
    <cellStyle name="Hiperłącze 18" xfId="17730" hidden="1" xr:uid="{E11D3811-9FF3-47A1-9048-A654A4FE9BC4}"/>
    <cellStyle name="Hiperłącze 18" xfId="17628" hidden="1" xr:uid="{8AB59176-ED03-40ED-A79E-FF3E626BC53F}"/>
    <cellStyle name="Hiperłącze 18" xfId="17577" hidden="1" xr:uid="{81CEA594-63C7-4541-B28B-48E41AA3A1E4}"/>
    <cellStyle name="Hiperłącze 18" xfId="18367" hidden="1" xr:uid="{964DF71E-8AAE-4B5E-87F7-35E3BF9EBF17}"/>
    <cellStyle name="Hiperłącze 18" xfId="18432" hidden="1" xr:uid="{53832F97-8C47-4DE4-B834-4BC89B3D7DAA}"/>
    <cellStyle name="Hiperłącze 18" xfId="18494" hidden="1" xr:uid="{B7D585D6-0ED4-4DA2-9AE7-F7D966081B35}"/>
    <cellStyle name="Hiperłącze 18" xfId="18557" hidden="1" xr:uid="{00D1879F-2F4D-4089-A495-566212693CA0}"/>
    <cellStyle name="Hiperłącze 18" xfId="18412" hidden="1" xr:uid="{5BFB3132-E84D-4046-882D-7CA0B2C54430}"/>
    <cellStyle name="Hiperłącze 18" xfId="18278" hidden="1" xr:uid="{A41EBC47-B3A0-4673-BAF0-7E28801F2818}"/>
    <cellStyle name="Hiperłącze 18" xfId="18118" hidden="1" xr:uid="{A584C2DE-7FEF-4F04-A326-43045723EBCE}"/>
    <cellStyle name="Hiperłącze 18" xfId="17958" hidden="1" xr:uid="{EADFF698-9A5F-4D3B-8C47-0168D8B54853}"/>
    <cellStyle name="Hiperłącze 18" xfId="17798" hidden="1" xr:uid="{F02F17AE-2FAE-490A-8807-261AE8F45496}"/>
    <cellStyle name="Hiperłącze 18" xfId="17644" hidden="1" xr:uid="{D71C7082-0C01-4354-80DC-FD815CBBC938}"/>
    <cellStyle name="Hiperłącze 18" xfId="17920" hidden="1" xr:uid="{DF5D02D4-4A15-4640-A229-CAB7A2EF97DC}"/>
    <cellStyle name="Hiperłącze 18" xfId="18590" hidden="1" xr:uid="{C8872E44-54BA-4E92-AACC-20C95C2BEA6E}"/>
    <cellStyle name="Hiperłącze 18" xfId="18652" hidden="1" xr:uid="{2F3C920F-7D88-44CD-8B5C-B76482EE351E}"/>
    <cellStyle name="Hiperłącze 18" xfId="18707" hidden="1" xr:uid="{A4CFDCB1-7FF1-4AA4-834F-ADEF7EFA91F7}"/>
    <cellStyle name="Hiperłącze 18" xfId="18762" hidden="1" xr:uid="{285FFF69-536F-4657-B536-C165698B4659}"/>
    <cellStyle name="Hiperłącze 18" xfId="18633" hidden="1" xr:uid="{D8228D09-E636-4054-8B9E-249C7F737D09}"/>
    <cellStyle name="Hiperłącze 18" xfId="18468" hidden="1" xr:uid="{EC7CA027-FF69-499B-A6BE-8C4651778AE8}"/>
    <cellStyle name="Hiperłącze 18" xfId="18324" hidden="1" xr:uid="{19126798-DDD1-4C84-88D5-BEBC1BD101DE}"/>
    <cellStyle name="Hiperłącze 18" xfId="18155" hidden="1" xr:uid="{7A41B14E-6C40-4B80-82F6-0A44822FC66E}"/>
    <cellStyle name="Hiperłącze 18" xfId="17907" hidden="1" xr:uid="{C5ADA734-4747-4FE9-95B7-B909C5F692A2}"/>
    <cellStyle name="Hiperłącze 18" xfId="17685" hidden="1" xr:uid="{42C926B0-FDE8-420B-9866-37C8F7417A3B}"/>
    <cellStyle name="Hiperłącze 18" xfId="18087" hidden="1" xr:uid="{AB613369-DCFB-4094-9EFA-69AB90481034}"/>
    <cellStyle name="Hiperłącze 18" xfId="18792" hidden="1" xr:uid="{69463884-1189-4BB7-827F-F01278293627}"/>
    <cellStyle name="Hiperłącze 18" xfId="18847" hidden="1" xr:uid="{1E6081CD-5E3E-456E-86BA-6096F0D5AA5C}"/>
    <cellStyle name="Hiperłącze 18" xfId="18902" hidden="1" xr:uid="{2648397F-A342-4288-B184-849C00559FE7}"/>
    <cellStyle name="Hiperłącze 18" xfId="18951" hidden="1" xr:uid="{9B1092DA-9968-4934-8D96-0CBD88CC3781}"/>
    <cellStyle name="Hiperłącze 18" xfId="18829" hidden="1" xr:uid="{2FC9ED77-0FE9-4AFA-9933-1C656F9452C8}"/>
    <cellStyle name="Hiperłącze 18" xfId="18685" hidden="1" xr:uid="{FE974579-713C-4044-BB8E-4480977DC3D9}"/>
    <cellStyle name="Hiperłącze 18" xfId="18545" hidden="1" xr:uid="{A7EDF723-F72F-4C6B-B630-8CC1812EAFCC}"/>
    <cellStyle name="Hiperłącze 18" xfId="18359" hidden="1" xr:uid="{CE3E764D-3359-4ED5-8AA2-F9FDA50C03AF}"/>
    <cellStyle name="Hiperłącze 18" xfId="18080" hidden="1" xr:uid="{B1985CF8-9D9D-471C-BABF-7A267654F176}"/>
    <cellStyle name="Hiperłącze 18" xfId="17776" hidden="1" xr:uid="{49657C36-0E2E-4CC9-A1EC-71C8CED31EB7}"/>
    <cellStyle name="Hiperłącze 18" xfId="18282" hidden="1" xr:uid="{846C2757-5237-49FC-872B-C6F5A1BBA70C}"/>
    <cellStyle name="Hiperłącze 18" xfId="18976" hidden="1" xr:uid="{4036EC5D-9EFE-44C8-BD18-95B18268BC96}"/>
    <cellStyle name="Hiperłącze 18" xfId="19024" hidden="1" xr:uid="{2A537ADE-BACA-48EC-9C0B-C7811AE6F8D0}"/>
    <cellStyle name="Hiperłącze 18" xfId="19073" hidden="1" xr:uid="{F89971FC-F2CA-4419-B537-CAEFE6DFEBD2}"/>
    <cellStyle name="Hiperłącze 18" xfId="19111" hidden="1" xr:uid="{4C9D504C-52E4-4406-8D70-3AA30DF5E198}"/>
    <cellStyle name="Hiperłącze 18" xfId="19008" hidden="1" xr:uid="{5C4942B6-224E-42D0-898D-B82A37EC91B7}"/>
    <cellStyle name="Hiperłącze 18" xfId="18880" hidden="1" xr:uid="{81631534-6AAD-492C-BA1F-DE0BAAD42E41}"/>
    <cellStyle name="Hiperłącze 18" xfId="18751" hidden="1" xr:uid="{8277F885-2349-4FDD-8ABB-5EDCE4893A5C}"/>
    <cellStyle name="Hiperłącze 18" xfId="18582" hidden="1" xr:uid="{11BF3ED2-5C34-4B28-83F2-45EC540B730E}"/>
    <cellStyle name="Hiperłącze 18" xfId="18280" hidden="1" xr:uid="{EFE6B021-6BA7-4344-9768-C8DB8007ECA0}"/>
    <cellStyle name="Hiperłącze 18" xfId="17871" hidden="1" xr:uid="{605F8BB5-19E9-4E60-BB4F-16FA7787FE47}"/>
    <cellStyle name="Hiperłącze 18" xfId="18517" hidden="1" xr:uid="{E410CDD4-2F0C-48FF-9B7B-CA410DE4939A}"/>
    <cellStyle name="Hiperłącze 18" xfId="19132" hidden="1" xr:uid="{7F55D5ED-DEFC-404C-AE43-A40569C8E7E9}"/>
    <cellStyle name="Hiperłącze 18" xfId="19169" hidden="1" xr:uid="{84313FAD-DDAE-4E19-BE6C-5A95D8A9A717}"/>
    <cellStyle name="Hiperłącze 18" xfId="19202" hidden="1" xr:uid="{49D243BD-83F9-42A1-B4D9-2FC288D79668}"/>
    <cellStyle name="Hiperłącze 18" xfId="19224" hidden="1" xr:uid="{D673663A-05BC-42C0-807C-0B07F7D0E221}"/>
    <cellStyle name="Hiperłącze 18" xfId="19156" hidden="1" xr:uid="{D5D6FDB8-FADD-474A-92F8-E55DECD11737}"/>
    <cellStyle name="Hiperłącze 18" xfId="19054" hidden="1" xr:uid="{552D950E-F92B-4D15-8446-F51F73E1CBE3}"/>
    <cellStyle name="Hiperłącze 18" xfId="18942" hidden="1" xr:uid="{E9641FF3-E261-44A5-8D5A-7C09032D1BCB}"/>
    <cellStyle name="Hiperłącze 18" xfId="18785" hidden="1" xr:uid="{A03135DA-D8D4-4619-B2F2-DF60D4A3F3D2}"/>
    <cellStyle name="Hiperłącze 18" xfId="18513" hidden="1" xr:uid="{A4B14A00-0C9E-4030-945E-E451754CB4DB}"/>
    <cellStyle name="Hiperłącze 18" xfId="18029" hidden="1" xr:uid="{ED9FBA9B-381C-465E-AFBD-F0E67D2493FD}"/>
    <cellStyle name="Hiperłącze 18" xfId="18727" hidden="1" xr:uid="{4A429DBD-E109-4B4F-8EA6-6CD33DF36A81}"/>
    <cellStyle name="Hiperłącze 18" xfId="19242" hidden="1" xr:uid="{CEADD132-9C05-43F1-BF6B-3F1F65258774}"/>
    <cellStyle name="Hiperłącze 18" xfId="19266" hidden="1" xr:uid="{2D2B543B-38A0-47A9-9A55-D8BE397A0856}"/>
    <cellStyle name="Hiperłącze 18" xfId="19289" hidden="1" xr:uid="{D99B1744-201F-414F-A614-B58A79055978}"/>
    <cellStyle name="Hiperłącze 18" xfId="19311" hidden="1" xr:uid="{2607B801-8BE9-42BA-977C-9B9C7BC3E7D0}"/>
    <cellStyle name="Hiperłącze 18" xfId="13308" hidden="1" xr:uid="{9BEB2482-C6FC-45B8-BD73-7ABD153D0967}"/>
    <cellStyle name="Hiperłącze 18" xfId="13208" hidden="1" xr:uid="{7EBE0623-54C8-4E94-AE46-83396795C5FB}"/>
    <cellStyle name="Hiperłącze 18" xfId="13107" hidden="1" xr:uid="{6E7A8757-E3C5-4C89-B2FC-8A8CB8B0809C}"/>
    <cellStyle name="Hiperłącze 18" xfId="12979" hidden="1" xr:uid="{4A30920F-2D58-41F5-BE4F-105839EEDC86}"/>
    <cellStyle name="Hiperłącze 18" xfId="12866" hidden="1" xr:uid="{B56DB9BA-90EC-4F21-96B9-7B1092AAB0D8}"/>
    <cellStyle name="Hiperłącze 18" xfId="12732" hidden="1" xr:uid="{40648C99-34AD-4898-BD21-99BCC4546E4A}"/>
    <cellStyle name="Hiperłącze 18" xfId="13129" hidden="1" xr:uid="{79BA2116-E852-4020-96C6-FFA0BA2EA9BA}"/>
    <cellStyle name="Hiperłącze 18" xfId="19326" hidden="1" xr:uid="{EE23EF4C-4E9B-423F-916B-1915BCCD19A0}"/>
    <cellStyle name="Hiperłącze 18" xfId="19350" hidden="1" xr:uid="{5D74EDA7-3D58-41C4-A9FB-08BA97B74A1C}"/>
    <cellStyle name="Hiperłącze 18" xfId="19373" hidden="1" xr:uid="{8949A212-CAAD-43B4-A9C0-946F471774E5}"/>
    <cellStyle name="Hiperłącze 18" xfId="19395" hidden="1" xr:uid="{A9780D93-D8CC-426E-8F0C-C6486204265D}"/>
    <cellStyle name="Hiperłącze 18" xfId="19429" hidden="1" xr:uid="{06D001A3-8B70-4198-A1D9-F9ED4DC56401}"/>
    <cellStyle name="Hiperłącze 18" xfId="19459" hidden="1" xr:uid="{A0CB2CFB-F44A-4F0E-82A6-77FF1ED53CBF}"/>
    <cellStyle name="Hiperłącze 18" xfId="19483" hidden="1" xr:uid="{E6890C87-29D3-4F3D-8604-76F8E64BD0EA}"/>
    <cellStyle name="Hiperłącze 18" xfId="19513" hidden="1" xr:uid="{9CAC7550-139D-419A-AC57-941BB409CD9E}"/>
    <cellStyle name="Hiperłącze 18" xfId="19540" hidden="1" xr:uid="{3BABE54B-7175-4E2B-BF16-11F5DEAA9FF9}"/>
    <cellStyle name="Hiperłącze 18" xfId="19563" hidden="1" xr:uid="{652E4355-CD1C-401B-9E4D-A8D58315F8C1}"/>
    <cellStyle name="Hiperłącze 18" xfId="19589" hidden="1" xr:uid="{13917AAA-9B00-4DD3-95AC-D6481977A947}"/>
    <cellStyle name="Hiperłącze 18" xfId="19613" hidden="1" xr:uid="{D35FD810-CDB0-4126-88E9-42F2C716C5E1}"/>
    <cellStyle name="Hiperłącze 18" xfId="19638" hidden="1" xr:uid="{E8AB49D2-AA1A-4E1E-821A-A25C0AA9071C}"/>
    <cellStyle name="Hiperłącze 18" xfId="19662" hidden="1" xr:uid="{4154FF37-587F-4AEA-AD57-81DA230CC138}"/>
    <cellStyle name="Hiperłącze 18" xfId="19685" hidden="1" xr:uid="{CCE3D176-52AD-4E07-991F-58305062AF1B}"/>
    <cellStyle name="Hiperłącze 18" xfId="19754" hidden="1" xr:uid="{B9AC89FC-A292-41BA-82A3-F42057F0BDB2}"/>
    <cellStyle name="Hiperłącze 18" xfId="19797" hidden="1" xr:uid="{6B0DF551-F27D-4A67-A349-A809E7B5D180}"/>
    <cellStyle name="Hiperłącze 18" xfId="19843" hidden="1" xr:uid="{AAE0C9D4-0410-40CE-A23C-A39BE06EFED6}"/>
    <cellStyle name="Hiperłącze 18" xfId="19885" hidden="1" xr:uid="{985D13B2-8BFF-4F06-A8C5-F1DABFC31184}"/>
    <cellStyle name="Hiperłącze 18" xfId="19927" hidden="1" xr:uid="{A7272031-4BFA-416A-9E1E-CEE365DFE212}"/>
    <cellStyle name="Hiperłącze 18" xfId="19966" hidden="1" xr:uid="{8F31BC92-C5AF-49BB-BBE0-BB596A6E1B51}"/>
    <cellStyle name="Hiperłącze 18" xfId="20006" hidden="1" xr:uid="{0AD65A2D-8CAF-4B3D-B8C8-72E97E0EA162}"/>
    <cellStyle name="Hiperłącze 18" xfId="20050" hidden="1" xr:uid="{CA0A386D-2E05-42D9-894B-2C67A9C8469B}"/>
    <cellStyle name="Hiperłącze 18" xfId="20088" hidden="1" xr:uid="{03619598-D66E-4E16-9EFD-380E160CAB01}"/>
    <cellStyle name="Hiperłącze 18" xfId="20123" hidden="1" xr:uid="{309D09B2-490A-4510-BC36-CD6979F3424A}"/>
    <cellStyle name="Hiperłącze 18" xfId="20146" hidden="1" xr:uid="{9D41526A-3532-48EE-9E20-5D7320B26947}"/>
    <cellStyle name="Hiperłącze 18" xfId="20258" hidden="1" xr:uid="{EFB4B41E-BE31-4F25-BDE0-0107F9FE70F0}"/>
    <cellStyle name="Hiperłącze 18" xfId="20329" hidden="1" xr:uid="{E73216F0-ACF4-42AA-8620-48946B52A142}"/>
    <cellStyle name="Hiperłącze 18" xfId="20396" hidden="1" xr:uid="{AA3C1D77-30D1-49A4-8061-5584BC0142E3}"/>
    <cellStyle name="Hiperłącze 18" xfId="20468" hidden="1" xr:uid="{5981BF7C-D30E-49D9-B18B-905A96B7F392}"/>
    <cellStyle name="Hiperłącze 18" xfId="20535" hidden="1" xr:uid="{781F719A-2013-4BAC-952B-7C8606477F33}"/>
    <cellStyle name="Hiperłącze 18" xfId="20604" hidden="1" xr:uid="{F40FD340-0AE8-43F5-A04F-DDB9C51D9265}"/>
    <cellStyle name="Hiperłącze 18" xfId="20671" hidden="1" xr:uid="{9D01D46B-502D-4191-96FD-64D9C058D6D9}"/>
    <cellStyle name="Hiperłącze 18" xfId="20737" hidden="1" xr:uid="{5D9A8E07-03A4-4120-8ED5-92A675C08BD0}"/>
    <cellStyle name="Hiperłącze 18" xfId="20806" hidden="1" xr:uid="{06819EAB-9BD0-4F2C-B57E-2F2E952BA135}"/>
    <cellStyle name="Hiperłącze 18" xfId="20869" hidden="1" xr:uid="{0625D76D-E714-46F1-8BBD-D76663581116}"/>
    <cellStyle name="Hiperłącze 18" xfId="20930" hidden="1" xr:uid="{9658009B-AA8A-4111-A9C1-2E1819D67939}"/>
    <cellStyle name="Hiperłącze 18" xfId="20785" hidden="1" xr:uid="{04E72D62-258F-4EB2-926B-511468CF95B3}"/>
    <cellStyle name="Hiperłącze 18" xfId="20676" hidden="1" xr:uid="{9D2F0C9E-38C5-4E6F-8E16-900C194F99FB}"/>
    <cellStyle name="Hiperłącze 18" xfId="20575" hidden="1" xr:uid="{5A46C5F6-47A7-4B84-B1EA-91B582D244F7}"/>
    <cellStyle name="Hiperłącze 18" xfId="20461" hidden="1" xr:uid="{E655A817-440E-4F79-89DB-3D1C6E22BD91}"/>
    <cellStyle name="Hiperłącze 18" xfId="20355" hidden="1" xr:uid="{FE5653AF-E24B-4CC8-A5D4-A299A2D5D3B3}"/>
    <cellStyle name="Hiperłącze 18" xfId="20247" hidden="1" xr:uid="{AD5D0AEE-C7E6-448E-8C9F-08A13DDF83B0}"/>
    <cellStyle name="Hiperłącze 18" xfId="20196" hidden="1" xr:uid="{287C3F5A-3550-4A25-8AA5-3B5F272815C5}"/>
    <cellStyle name="Hiperłącze 18" xfId="21008" hidden="1" xr:uid="{C13EFD61-A480-424D-951A-2D4BF3EE08D1}"/>
    <cellStyle name="Hiperłącze 18" xfId="21073" hidden="1" xr:uid="{2EF51BC5-E2F9-4F98-88B6-11360915F4A4}"/>
    <cellStyle name="Hiperłącze 18" xfId="21135" hidden="1" xr:uid="{E2E7C3B2-51CB-4BD1-AB51-8289B0308E57}"/>
    <cellStyle name="Hiperłącze 18" xfId="21198" hidden="1" xr:uid="{E1B29CCF-D64B-4260-A212-BDDDA71178A9}"/>
    <cellStyle name="Hiperłącze 18" xfId="21053" hidden="1" xr:uid="{CB8FE600-4553-4F07-B7FB-7FADC2809AB6}"/>
    <cellStyle name="Hiperłącze 18" xfId="20913" hidden="1" xr:uid="{11A3B4E1-ACBB-41C7-8066-CDDE708E95FC}"/>
    <cellStyle name="Hiperłącze 18" xfId="20753" hidden="1" xr:uid="{F6FF7C39-1D7F-44A3-A08E-E8B0BEE55FF4}"/>
    <cellStyle name="Hiperłącze 18" xfId="20591" hidden="1" xr:uid="{CC74B8E1-8410-4BCB-B1F0-F6D659CE6736}"/>
    <cellStyle name="Hiperłącze 18" xfId="20429" hidden="1" xr:uid="{F9247175-FB48-4065-BB50-27740FA3A25A}"/>
    <cellStyle name="Hiperłącze 18" xfId="20263" hidden="1" xr:uid="{B9B9B291-1EA9-4F76-92D9-723A78FCD92F}"/>
    <cellStyle name="Hiperłącze 18" xfId="20553" hidden="1" xr:uid="{D4F78F8B-97ED-4A73-A123-1B14A1771832}"/>
    <cellStyle name="Hiperłącze 18" xfId="21231" hidden="1" xr:uid="{927EA5A1-4B64-4E4C-B0CB-00D6E90A95AE}"/>
    <cellStyle name="Hiperłącze 18" xfId="21293" hidden="1" xr:uid="{8464E793-0428-42F0-88EB-73D40FDFF999}"/>
    <cellStyle name="Hiperłącze 18" xfId="21348" hidden="1" xr:uid="{BE246D60-3369-44D8-A575-BF6BDEDCC0CA}"/>
    <cellStyle name="Hiperłącze 18" xfId="21403" hidden="1" xr:uid="{0078821F-D6F7-4189-99E4-4016C685A472}"/>
    <cellStyle name="Hiperłącze 18" xfId="21274" hidden="1" xr:uid="{D28918FB-30C6-47D9-9CB5-ECFD3010C1E1}"/>
    <cellStyle name="Hiperłącze 18" xfId="21109" hidden="1" xr:uid="{08BA6150-DB81-4E60-8E04-D967B0E2001D}"/>
    <cellStyle name="Hiperłącze 18" xfId="20965" hidden="1" xr:uid="{7579124D-CC84-4FC7-A36D-7B79B73B7C63}"/>
    <cellStyle name="Hiperłącze 18" xfId="20790" hidden="1" xr:uid="{D03D95DB-0A8E-4E16-8ADB-40D79D46DD27}"/>
    <cellStyle name="Hiperłącze 18" xfId="20540" hidden="1" xr:uid="{466DF292-8621-452E-B01C-A6A75184EBC1}"/>
    <cellStyle name="Hiperłącze 18" xfId="20310" hidden="1" xr:uid="{D9B21157-2EB2-4BB3-92EF-94AFCC7D4D5C}"/>
    <cellStyle name="Hiperłącze 18" xfId="20722" hidden="1" xr:uid="{A7B16C43-7294-46CC-80BC-F9744AAFC46A}"/>
    <cellStyle name="Hiperłącze 18" xfId="21433" hidden="1" xr:uid="{A447AF5C-B9A0-4E1F-9219-021F276F83B4}"/>
    <cellStyle name="Hiperłącze 18" xfId="21488" hidden="1" xr:uid="{5567CC1F-8208-4F5A-B8BC-3F92D1394909}"/>
    <cellStyle name="Hiperłącze 18" xfId="21543" hidden="1" xr:uid="{0ED1AD2B-E30C-446C-B9A1-2F1B2858ADAC}"/>
    <cellStyle name="Hiperłącze 18" xfId="21592" hidden="1" xr:uid="{97F7127A-889D-4251-83F3-81B72C77ECB0}"/>
    <cellStyle name="Hiperłącze 18" xfId="21470" hidden="1" xr:uid="{8BD283CC-A879-4A04-A9BD-D4D037A63B06}"/>
    <cellStyle name="Hiperłącze 18" xfId="21326" hidden="1" xr:uid="{2980D25A-5C9D-4CF8-B046-381C1B862FC6}"/>
    <cellStyle name="Hiperłącze 18" xfId="21186" hidden="1" xr:uid="{EB4714DD-CA6A-4001-B9ED-290B38743BBB}"/>
    <cellStyle name="Hiperłącze 18" xfId="21000" hidden="1" xr:uid="{12C0243D-91D9-41C3-BBA8-DB1B34E89119}"/>
    <cellStyle name="Hiperłącze 18" xfId="20715" hidden="1" xr:uid="{ED32E36C-9178-46A8-9069-4C2102FE75E9}"/>
    <cellStyle name="Hiperłącze 18" xfId="20401" hidden="1" xr:uid="{35898889-8545-4779-9036-90FE70C5B714}"/>
    <cellStyle name="Hiperłącze 18" xfId="20917" hidden="1" xr:uid="{B851BD3E-F842-44A9-8644-BDE008A65F80}"/>
    <cellStyle name="Hiperłącze 18" xfId="21617" hidden="1" xr:uid="{C68E7349-F39F-49BC-8DD5-104A2C91094E}"/>
    <cellStyle name="Hiperłącze 18" xfId="21665" hidden="1" xr:uid="{A55A769E-3044-4FD6-9C2D-B97C3EB88524}"/>
    <cellStyle name="Hiperłącze 18" xfId="21714" hidden="1" xr:uid="{9F0A96FC-EBC8-4ED1-8F94-6837EFD0B386}"/>
    <cellStyle name="Hiperłącze 18" xfId="21752" hidden="1" xr:uid="{F5F27DA3-DE22-4639-BA54-E9ECCA06FE94}"/>
    <cellStyle name="Hiperłącze 18" xfId="21649" hidden="1" xr:uid="{D94FEAF0-41A2-4616-8AC0-890CC026ED2E}"/>
    <cellStyle name="Hiperłącze 18" xfId="21521" hidden="1" xr:uid="{DAA9914F-4E7B-4CD8-983D-85A21F35BF06}"/>
    <cellStyle name="Hiperłącze 18" xfId="21392" hidden="1" xr:uid="{2F5F5887-7FFF-4AD4-889E-8D576E6C7B52}"/>
    <cellStyle name="Hiperłącze 18" xfId="21223" hidden="1" xr:uid="{98CD7149-1A2B-4AFB-8E8B-B260F568C8EA}"/>
    <cellStyle name="Hiperłącze 18" xfId="20915" hidden="1" xr:uid="{B5F1782B-9164-49C7-BB0C-5267A870B608}"/>
    <cellStyle name="Hiperłącze 18" xfId="20502" hidden="1" xr:uid="{F00BC249-3D10-4345-A0C4-1448E9CCC9D5}"/>
    <cellStyle name="Hiperłącze 18" xfId="21158" hidden="1" xr:uid="{3D2CBC1E-7DA6-4CF2-939B-48B1E8D7F645}"/>
    <cellStyle name="Hiperłącze 18" xfId="21773" hidden="1" xr:uid="{4E85B741-2A4B-46D8-A86C-4A73F0461867}"/>
    <cellStyle name="Hiperłącze 18" xfId="21810" hidden="1" xr:uid="{53B04927-E477-4020-A4C0-41BDEB35C69D}"/>
    <cellStyle name="Hiperłącze 18" xfId="21843" hidden="1" xr:uid="{8C7EF1BD-CBB5-4204-A0E5-4875DE35996F}"/>
    <cellStyle name="Hiperłącze 18" xfId="21865" hidden="1" xr:uid="{CA64EA3E-E1A9-4669-AA50-27F7D97C8543}"/>
    <cellStyle name="Hiperłącze 18" xfId="21797" hidden="1" xr:uid="{531F2928-BAEF-43E4-A963-0B6D7B2BEC7B}"/>
    <cellStyle name="Hiperłącze 18" xfId="21695" hidden="1" xr:uid="{5688309D-860B-42E3-80F8-CCB4B1DE8999}"/>
    <cellStyle name="Hiperłącze 18" xfId="21583" hidden="1" xr:uid="{2592E2E7-9E90-4063-B5B7-2B8A672ABF33}"/>
    <cellStyle name="Hiperłącze 18" xfId="21426" hidden="1" xr:uid="{7DC1559D-706E-44A1-BE72-6E9CBA2B815C}"/>
    <cellStyle name="Hiperłącze 18" xfId="21154" hidden="1" xr:uid="{0FBAFBA9-3E9D-4AD6-8C77-21F8B590A9F7}"/>
    <cellStyle name="Hiperłącze 18" xfId="20664" hidden="1" xr:uid="{52D8A59A-E775-4D22-B014-649BE2465916}"/>
    <cellStyle name="Hiperłącze 18" xfId="21368" hidden="1" xr:uid="{FB5E0F92-B8C5-489B-B38C-2518FB07DF16}"/>
    <cellStyle name="Hiperłącze 18" xfId="21883" hidden="1" xr:uid="{E65F783D-F54F-4D3D-9905-ACE1F7DB7071}"/>
    <cellStyle name="Hiperłącze 18" xfId="21907" hidden="1" xr:uid="{AED6AE41-9C59-469E-A0C2-CA40D14F394B}"/>
    <cellStyle name="Hiperłącze 18" xfId="21930" hidden="1" xr:uid="{1DB76B08-8AC3-476C-8CAB-A7F7714518C4}"/>
    <cellStyle name="Hiperłącze 18" xfId="21952" hidden="1" xr:uid="{F6EBC87C-C60A-472A-A233-750B19E21939}"/>
    <cellStyle name="Hiperłącze 18" xfId="22009" hidden="1" xr:uid="{8CB36566-65D1-4203-8918-A308C19A6785}"/>
    <cellStyle name="Hiperłącze 18" xfId="22052" hidden="1" xr:uid="{EC09AE72-46ED-48CD-86DF-D400EE5EC3BE}"/>
    <cellStyle name="Hiperłącze 18" xfId="22098" hidden="1" xr:uid="{8D252825-B6F2-4F9E-85E8-4A9091329D28}"/>
    <cellStyle name="Hiperłącze 18" xfId="22140" hidden="1" xr:uid="{FBC9414D-4E83-4280-9948-8E8D8EF637AF}"/>
    <cellStyle name="Hiperłącze 18" xfId="22182" hidden="1" xr:uid="{A085935E-753B-4479-B1EC-9DD32B958B74}"/>
    <cellStyle name="Hiperłącze 18" xfId="22221" hidden="1" xr:uid="{770CF593-EB75-454A-BC82-EDF5C7A94917}"/>
    <cellStyle name="Hiperłącze 18" xfId="22261" hidden="1" xr:uid="{10278F28-98DD-4B8C-AA0B-8D49D0B00529}"/>
    <cellStyle name="Hiperłącze 18" xfId="22305" hidden="1" xr:uid="{50A306D0-FA30-4034-BD31-320B958E7118}"/>
    <cellStyle name="Hiperłącze 18" xfId="22343" hidden="1" xr:uid="{5F1CF0F0-F05C-4574-AC63-A8921AE92CAB}"/>
    <cellStyle name="Hiperłącze 18" xfId="22378" hidden="1" xr:uid="{17935EDD-EFC7-47AA-8C15-254E43D6D2F4}"/>
    <cellStyle name="Hiperłącze 18" xfId="22401" hidden="1" xr:uid="{CB937709-2E21-4E6A-B9E9-BB0FAD39CCB8}"/>
    <cellStyle name="Hiperłącze 18" xfId="22515" hidden="1" xr:uid="{0DF6BBF0-A185-4AD4-99F2-C4F4BEF9C1D9}"/>
    <cellStyle name="Hiperłącze 18" xfId="22587" hidden="1" xr:uid="{FF5743B0-4142-4CF2-87B5-D92E02F9ABD4}"/>
    <cellStyle name="Hiperłącze 18" xfId="22654" hidden="1" xr:uid="{FB65AE01-DB98-48F6-91A8-CD6B5C4400FD}"/>
    <cellStyle name="Hiperłącze 18" xfId="22727" hidden="1" xr:uid="{A481E567-9052-46BC-8C22-4408C0B4E10F}"/>
    <cellStyle name="Hiperłącze 18" xfId="22795" hidden="1" xr:uid="{AE492360-14DD-4299-AA63-DC6394D9986A}"/>
    <cellStyle name="Hiperłącze 18" xfId="22864" hidden="1" xr:uid="{FC852A35-FCEA-426B-9808-6DFED281A2D3}"/>
    <cellStyle name="Hiperłącze 18" xfId="22931" hidden="1" xr:uid="{0322DF85-7460-4C3D-9720-07A243525FB2}"/>
    <cellStyle name="Hiperłącze 18" xfId="22997" hidden="1" xr:uid="{4D81925A-70CC-4581-A6D7-D3FEC0D1FCF6}"/>
    <cellStyle name="Hiperłącze 18" xfId="23066" hidden="1" xr:uid="{3BF0A212-C1C3-4224-9CEE-41D00D72539C}"/>
    <cellStyle name="Hiperłącze 18" xfId="23129" hidden="1" xr:uid="{7027D0BC-311A-45DE-B565-96BDA552D380}"/>
    <cellStyle name="Hiperłącze 18" xfId="23190" hidden="1" xr:uid="{55FC08DD-67AC-4CF2-AFA1-69DF5A27D1B4}"/>
    <cellStyle name="Hiperłącze 18" xfId="23045" hidden="1" xr:uid="{8283099D-D6B0-43AA-8921-4B0A91CBB111}"/>
    <cellStyle name="Hiperłącze 18" xfId="22936" hidden="1" xr:uid="{693ED51F-D41F-4EE6-9E42-55CBCA08E812}"/>
    <cellStyle name="Hiperłącze 18" xfId="22835" hidden="1" xr:uid="{5350B82F-3A2C-4204-82A7-4953B3DA1CE1}"/>
    <cellStyle name="Hiperłącze 18" xfId="22720" hidden="1" xr:uid="{A7923F62-9C2F-4A8E-ABEF-1344A45ED5D9}"/>
    <cellStyle name="Hiperłącze 18" xfId="22613" hidden="1" xr:uid="{A5C4F956-89B0-46E7-89DE-D864131106DE}"/>
    <cellStyle name="Hiperłącze 18" xfId="22504" hidden="1" xr:uid="{BAE94FC1-FE80-4A10-A41D-B8E1DF7CB4A6}"/>
    <cellStyle name="Hiperłącze 18" xfId="22453" hidden="1" xr:uid="{B0829395-DD03-4549-8B47-204451A5AD38}"/>
    <cellStyle name="Hiperłącze 18" xfId="23268" hidden="1" xr:uid="{56FF1A2A-4A15-41E0-8EBA-F34873279D51}"/>
    <cellStyle name="Hiperłącze 18" xfId="23333" hidden="1" xr:uid="{5465E2BB-49CD-4045-8647-713CB0446D58}"/>
    <cellStyle name="Hiperłącze 18" xfId="23395" hidden="1" xr:uid="{3DD8584D-61F9-43AD-9B34-3EF89B7118BF}"/>
    <cellStyle name="Hiperłącze 18" xfId="23458" hidden="1" xr:uid="{47A122AF-9D06-4503-B204-4A652633464F}"/>
    <cellStyle name="Hiperłącze 18" xfId="23313" hidden="1" xr:uid="{5D8F84CE-EE81-4167-B537-5EC9B40E3C39}"/>
    <cellStyle name="Hiperłącze 18" xfId="23173" hidden="1" xr:uid="{4FA4ED22-3022-4BC9-ABA9-9D0F11810173}"/>
    <cellStyle name="Hiperłącze 18" xfId="23013" hidden="1" xr:uid="{3628BF26-F8FC-4316-9B18-B0AA2D57F91F}"/>
    <cellStyle name="Hiperłącze 18" xfId="22851" hidden="1" xr:uid="{24DE82E2-FD11-4E7D-8781-4CE6D47BE150}"/>
    <cellStyle name="Hiperłącze 18" xfId="22687" hidden="1" xr:uid="{D10A9055-2E66-43D9-A8A6-75DC18100AEF}"/>
    <cellStyle name="Hiperłącze 18" xfId="22520" hidden="1" xr:uid="{8D63CBB2-CB98-4D8F-B2E8-9D14EAF5F5D9}"/>
    <cellStyle name="Hiperłącze 18" xfId="22813" hidden="1" xr:uid="{7A7014DF-3ADA-4AB1-8908-72EFF8CBE7CE}"/>
    <cellStyle name="Hiperłącze 18" xfId="23491" hidden="1" xr:uid="{40DC2542-93EA-499E-9BE3-D7351E96B803}"/>
    <cellStyle name="Hiperłącze 18" xfId="23553" hidden="1" xr:uid="{BBAF46E3-5711-442E-BDC6-3438E4B7D8AF}"/>
    <cellStyle name="Hiperłącze 18" xfId="23608" hidden="1" xr:uid="{5FBD96DF-E240-42A6-A545-3E80776B2938}"/>
    <cellStyle name="Hiperłącze 18" xfId="23663" hidden="1" xr:uid="{EEEC04CD-C14C-4655-AD0B-DC6518BB3CC9}"/>
    <cellStyle name="Hiperłącze 18" xfId="23534" hidden="1" xr:uid="{6E64C5FE-CF04-4F36-933D-FCBBFA99558F}"/>
    <cellStyle name="Hiperłącze 18" xfId="23369" hidden="1" xr:uid="{2D1E0745-01E8-497D-88B4-86BD8D0850D9}"/>
    <cellStyle name="Hiperłącze 18" xfId="23225" hidden="1" xr:uid="{D447CEAB-483E-4093-9734-50A1D25B5B47}"/>
    <cellStyle name="Hiperłącze 18" xfId="23050" hidden="1" xr:uid="{7293AB3B-BAA0-41CE-83AF-56766F8FC6FC}"/>
    <cellStyle name="Hiperłącze 18" xfId="22800" hidden="1" xr:uid="{BAFCE7E7-2370-4FDC-AA78-1E197AFD31C3}"/>
    <cellStyle name="Hiperłącze 18" xfId="22568" hidden="1" xr:uid="{579E9BE4-23D2-46FF-979F-0C14CB9A55E2}"/>
    <cellStyle name="Hiperłącze 18" xfId="22982" hidden="1" xr:uid="{CBEF3080-E8A3-48B6-BD08-4E65D1C1C39E}"/>
    <cellStyle name="Hiperłącze 18" xfId="23693" hidden="1" xr:uid="{44799ECF-3160-42EA-9262-82BE2511C1C5}"/>
    <cellStyle name="Hiperłącze 18" xfId="23748" hidden="1" xr:uid="{D5970BB5-DD6A-4C7B-8493-F4CE744FB498}"/>
    <cellStyle name="Hiperłącze 18" xfId="23803" hidden="1" xr:uid="{545D0B8F-8F5B-4B17-AEC3-8A3F7116E10D}"/>
    <cellStyle name="Hiperłącze 18" xfId="23852" hidden="1" xr:uid="{E0A80950-97FD-4A03-A13F-B599A9B5ED3A}"/>
    <cellStyle name="Hiperłącze 18" xfId="23730" hidden="1" xr:uid="{9B458639-53EC-498F-9FBC-E1BFBB775970}"/>
    <cellStyle name="Hiperłącze 18" xfId="23586" hidden="1" xr:uid="{79702E1B-946E-4595-8A82-A0FD1DED2033}"/>
    <cellStyle name="Hiperłącze 18" xfId="23446" hidden="1" xr:uid="{9F3596CC-E87B-4CDB-9758-88BDB4BCACE8}"/>
    <cellStyle name="Hiperłącze 18" xfId="23260" hidden="1" xr:uid="{B4E6B16F-658D-41E6-97CF-3AFFB6094377}"/>
    <cellStyle name="Hiperłącze 18" xfId="22975" hidden="1" xr:uid="{791D4A11-28BC-4CAC-82A0-760EC522146C}"/>
    <cellStyle name="Hiperłącze 18" xfId="22659" hidden="1" xr:uid="{66A13297-682A-45D1-B8B3-EA4D4256035D}"/>
    <cellStyle name="Hiperłącze 18" xfId="23177" hidden="1" xr:uid="{BE2E1573-1ED0-4863-8F90-A625946FCB1F}"/>
    <cellStyle name="Hiperłącze 18" xfId="23877" hidden="1" xr:uid="{C3E21F00-A00B-4F18-BD33-64533ED11AE1}"/>
    <cellStyle name="Hiperłącze 18" xfId="23925" hidden="1" xr:uid="{92ECC49C-707C-4EC7-822C-7EAF6C54A7A7}"/>
    <cellStyle name="Hiperłącze 18" xfId="23974" hidden="1" xr:uid="{D718E409-739D-4A01-A6BB-AA81DCDFCBD3}"/>
    <cellStyle name="Hiperłącze 18" xfId="24012" hidden="1" xr:uid="{812EB898-57F8-40D7-B33D-76AB303CD8EC}"/>
    <cellStyle name="Hiperłącze 18" xfId="23909" hidden="1" xr:uid="{B74ECF2C-B1D7-4094-9917-E39AE60528D2}"/>
    <cellStyle name="Hiperłącze 18" xfId="23781" hidden="1" xr:uid="{6903F480-E002-4BDD-BF1C-0FDBB73D84B0}"/>
    <cellStyle name="Hiperłącze 18" xfId="23652" hidden="1" xr:uid="{D57DA5C6-2F2E-48DE-A892-E9C6082B0C24}"/>
    <cellStyle name="Hiperłącze 18" xfId="23483" hidden="1" xr:uid="{D73E6351-6E8B-4A99-B85A-D4E0CD0E2E67}"/>
    <cellStyle name="Hiperłącze 18" xfId="23175" hidden="1" xr:uid="{E919D003-A201-4E15-98A9-69EC0467D4AB}"/>
    <cellStyle name="Hiperłącze 18" xfId="22761" hidden="1" xr:uid="{C5B37B42-F801-4245-9CB5-0C5CFC869ED6}"/>
    <cellStyle name="Hiperłącze 18" xfId="23418" hidden="1" xr:uid="{A739377F-6959-41C0-A230-4D0121EA2564}"/>
    <cellStyle name="Hiperłącze 18" xfId="24033" hidden="1" xr:uid="{545B9FEB-EF55-4CBD-B743-3610658D0110}"/>
    <cellStyle name="Hiperłącze 18" xfId="24070" hidden="1" xr:uid="{87DC2594-632C-47D2-9B92-5BF5F5C93E82}"/>
    <cellStyle name="Hiperłącze 18" xfId="24103" hidden="1" xr:uid="{307C8148-071B-47DE-B5A8-16F850D02262}"/>
    <cellStyle name="Hiperłącze 18" xfId="24125" hidden="1" xr:uid="{E85336E0-6435-46E8-87BA-ECAEACB26551}"/>
    <cellStyle name="Hiperłącze 18" xfId="24057" hidden="1" xr:uid="{E6377456-AB80-4480-9C20-30D2CE80B777}"/>
    <cellStyle name="Hiperłącze 18" xfId="23955" hidden="1" xr:uid="{78DEA4D9-B25F-4F7A-BE98-FCD3EA50431F}"/>
    <cellStyle name="Hiperłącze 18" xfId="23843" hidden="1" xr:uid="{BEE4F0B0-62EC-4A97-A088-CADAC6C70E37}"/>
    <cellStyle name="Hiperłącze 18" xfId="23686" hidden="1" xr:uid="{75B2D298-F71A-4077-8AE8-A66A397FD7E8}"/>
    <cellStyle name="Hiperłącze 18" xfId="23414" hidden="1" xr:uid="{F02385B7-8A84-4A6B-A0A8-E1E4778E1B38}"/>
    <cellStyle name="Hiperłącze 18" xfId="22924" hidden="1" xr:uid="{1F7E0DE2-F71B-48F4-87A8-14B36F4B7D73}"/>
    <cellStyle name="Hiperłącze 18" xfId="23628" hidden="1" xr:uid="{C76E42B7-2508-475C-8100-2A6CEFDBE424}"/>
    <cellStyle name="Hiperłącze 18" xfId="24143" hidden="1" xr:uid="{37702DBC-8F1A-4DF9-A1D7-B5048B2E87AF}"/>
    <cellStyle name="Hiperłącze 18" xfId="24167" hidden="1" xr:uid="{68D69C6E-A719-40ED-BC09-A199C74AB364}"/>
    <cellStyle name="Hiperłącze 18" xfId="24190" hidden="1" xr:uid="{59ADDF18-E582-4A17-9165-7A76BE80A083}"/>
    <cellStyle name="Hiperłącze 18" xfId="24212" hidden="1" xr:uid="{C5C8211F-526F-468E-B2A8-34C0918C3F65}"/>
    <cellStyle name="Hiperłącze 18" xfId="22331" hidden="1" xr:uid="{1335BA3C-125B-4FF9-B1BE-9A6F9803BA27}"/>
    <cellStyle name="Hiperłącze 18" xfId="22272" hidden="1" xr:uid="{9CE5F296-D339-41FF-8A42-B348151A43A1}"/>
    <cellStyle name="Hiperłącze 18" xfId="22207" hidden="1" xr:uid="{9A46D80D-D6A0-4408-A628-B89A6FDACD20}"/>
    <cellStyle name="Hiperłącze 18" xfId="22142" hidden="1" xr:uid="{00B8FAF1-6C58-4995-95EA-05756952B6BD}"/>
    <cellStyle name="Hiperłącze 18" xfId="22074" hidden="1" xr:uid="{A4FDD7C7-0091-4C53-BE98-076CA755D067}"/>
    <cellStyle name="Hiperłącze 18" xfId="22007" hidden="1" xr:uid="{51B253A7-AD5B-4AF2-B23B-06E3F9B62FCC}"/>
    <cellStyle name="Hiperłącze 18" xfId="21966" hidden="1" xr:uid="{1F36E97E-4E69-43CA-A847-15F57791AEB0}"/>
    <cellStyle name="Hiperłącze 18" xfId="24236" hidden="1" xr:uid="{BC1D526C-A4E8-453B-B615-CEDDBB4DC648}"/>
    <cellStyle name="Hiperłącze 18" xfId="24261" hidden="1" xr:uid="{69659969-9E16-4CB7-932F-2B0853343011}"/>
    <cellStyle name="Hiperłącze 18" xfId="24285" hidden="1" xr:uid="{701E98E3-D443-4C0D-ADCC-FC4114958355}"/>
    <cellStyle name="Hiperłącze 18" xfId="24308" hidden="1" xr:uid="{52D5FF4F-B7B1-4F68-8E74-478183496924}"/>
    <cellStyle name="Hiperłącze 18" xfId="24407" hidden="1" xr:uid="{DBA373E9-D13C-4498-AF36-B8EE70DCE70D}"/>
    <cellStyle name="Hiperłącze 18" xfId="24472" hidden="1" xr:uid="{1A4D427D-2F05-41D7-8E8B-A9965B6F84C5}"/>
    <cellStyle name="Hiperłącze 18" xfId="24539" hidden="1" xr:uid="{3F47A1BC-672B-4AE9-886D-8A6B5F1DF5C1}"/>
    <cellStyle name="Hiperłącze 18" xfId="24605" hidden="1" xr:uid="{21291388-015E-4B1F-A7ED-3066801E71BD}"/>
    <cellStyle name="Hiperłącze 18" xfId="24670" hidden="1" xr:uid="{FB7AB1A5-2FAB-4929-A749-CE4BF07D946B}"/>
    <cellStyle name="Hiperłącze 18" xfId="24739" hidden="1" xr:uid="{A6C652A8-31F2-4FA1-B2C2-CC4D3F503B9C}"/>
    <cellStyle name="Hiperłącze 18" xfId="24804" hidden="1" xr:uid="{96912B50-EA6C-4FE4-896E-37EBB7ED19A0}"/>
    <cellStyle name="Hiperłącze 18" xfId="24870" hidden="1" xr:uid="{E7CA37BA-5220-465F-B713-EF13AA689D60}"/>
    <cellStyle name="Hiperłącze 18" xfId="24939" hidden="1" xr:uid="{AE6D74BD-C2C0-4269-9E60-DAFCE3B05D12}"/>
    <cellStyle name="Hiperłącze 18" xfId="25002" hidden="1" xr:uid="{8DD4CEA8-DF8B-4B8B-A239-CB1EAAC37C19}"/>
    <cellStyle name="Hiperłącze 18" xfId="25063" hidden="1" xr:uid="{31D2F921-FDF7-45BE-AC52-EAA612981EA8}"/>
    <cellStyle name="Hiperłącze 18" xfId="24918" hidden="1" xr:uid="{C3D4B180-C32F-49D6-8BF7-297A3B7E33A3}"/>
    <cellStyle name="Hiperłącze 18" xfId="24809" hidden="1" xr:uid="{E8C76C8F-4438-4F40-B8BB-CA5BDC701C52}"/>
    <cellStyle name="Hiperłącze 18" xfId="24710" hidden="1" xr:uid="{92690460-8512-4588-972A-6E2FACB6A6FF}"/>
    <cellStyle name="Hiperłącze 18" xfId="24598" hidden="1" xr:uid="{9CA9CC0B-0E57-46D4-8C46-29EC62164A17}"/>
    <cellStyle name="Hiperłącze 18" xfId="24498" hidden="1" xr:uid="{6E03FBBE-BB83-45AB-84CF-351F540894F8}"/>
    <cellStyle name="Hiperłącze 18" xfId="24396" hidden="1" xr:uid="{CB0C3F0C-1E11-4D91-AB6C-88E2D936FC47}"/>
    <cellStyle name="Hiperłącze 18" xfId="24345" hidden="1" xr:uid="{086217B6-3C9F-44CF-8FD9-3283EEFE2013}"/>
    <cellStyle name="Hiperłącze 18" xfId="25135" hidden="1" xr:uid="{88E55E5F-D7CD-4E55-8EA0-6E1DBBBAD455}"/>
    <cellStyle name="Hiperłącze 18" xfId="25200" hidden="1" xr:uid="{003770E7-B5F2-4785-8645-9E70FA9FB698}"/>
    <cellStyle name="Hiperłącze 18" xfId="25262" hidden="1" xr:uid="{64D1682F-57CB-483C-A5CD-C9029418A9E4}"/>
    <cellStyle name="Hiperłącze 18" xfId="25325" hidden="1" xr:uid="{CEE999E1-D8A5-48DA-9478-BD83DD8C14CA}"/>
    <cellStyle name="Hiperłącze 18" xfId="25180" hidden="1" xr:uid="{75EC985C-65FE-43D0-A556-AF2EE022338C}"/>
    <cellStyle name="Hiperłącze 18" xfId="25046" hidden="1" xr:uid="{C140B435-0223-4335-A0CF-840FF014715A}"/>
    <cellStyle name="Hiperłącze 18" xfId="24886" hidden="1" xr:uid="{A2429F4B-69CF-4F82-9DFC-F1AAA6FD3321}"/>
    <cellStyle name="Hiperłącze 18" xfId="24726" hidden="1" xr:uid="{785B5D27-D429-47D3-9C88-327BF7683666}"/>
    <cellStyle name="Hiperłącze 18" xfId="24566" hidden="1" xr:uid="{D793F0DD-C479-4A42-B157-A19F82EFCD06}"/>
    <cellStyle name="Hiperłącze 18" xfId="24412" hidden="1" xr:uid="{41A37A4E-D6E2-4AF6-A0FA-180A54397E09}"/>
    <cellStyle name="Hiperłącze 18" xfId="24688" hidden="1" xr:uid="{7D9463E8-2493-41DE-8851-705FDA679560}"/>
    <cellStyle name="Hiperłącze 18" xfId="25358" hidden="1" xr:uid="{14633E36-8BA7-4F59-8328-121F93FEBA36}"/>
    <cellStyle name="Hiperłącze 18" xfId="25420" hidden="1" xr:uid="{7C88B2DE-F3FC-4532-B6FE-E9E90473AC09}"/>
    <cellStyle name="Hiperłącze 18" xfId="25475" hidden="1" xr:uid="{5D95E489-7295-4F30-BBED-8C1929DF0C96}"/>
    <cellStyle name="Hiperłącze 18" xfId="25530" hidden="1" xr:uid="{B59C55DE-F30F-47EC-B39C-707460B35A4C}"/>
    <cellStyle name="Hiperłącze 18" xfId="25401" hidden="1" xr:uid="{300D854A-A284-487E-992A-A37A4403416E}"/>
    <cellStyle name="Hiperłącze 18" xfId="25236" hidden="1" xr:uid="{CF1044A0-4E40-44C2-A42E-45562ABAC12B}"/>
    <cellStyle name="Hiperłącze 18" xfId="25092" hidden="1" xr:uid="{98838258-7B17-48D7-A222-D1E18F543FA5}"/>
    <cellStyle name="Hiperłącze 18" xfId="24923" hidden="1" xr:uid="{A229F427-16B4-45C9-ACFB-25FCA1965C4B}"/>
    <cellStyle name="Hiperłącze 18" xfId="24675" hidden="1" xr:uid="{46C3C605-E65C-4135-B666-838086D840E2}"/>
    <cellStyle name="Hiperłącze 18" xfId="24453" hidden="1" xr:uid="{907B3169-B2DA-4056-A29C-6334377BD6D3}"/>
    <cellStyle name="Hiperłącze 18" xfId="24855" hidden="1" xr:uid="{6BD3FF59-E81E-4B9A-B5E3-E8CE6D13EDEC}"/>
    <cellStyle name="Hiperłącze 18" xfId="25560" hidden="1" xr:uid="{1CE55D5C-BBD8-408F-8C78-D47C63F8F97D}"/>
    <cellStyle name="Hiperłącze 18" xfId="25615" hidden="1" xr:uid="{532B52EE-FD85-4665-A242-1306661AA0AB}"/>
    <cellStyle name="Hiperłącze 18" xfId="25670" hidden="1" xr:uid="{F6DA7C2C-74FE-43A9-9E0F-71ADF0858BC9}"/>
    <cellStyle name="Hiperłącze 18" xfId="25719" hidden="1" xr:uid="{16CE829C-AD30-4907-8A6A-B1CBFCA2AA57}"/>
    <cellStyle name="Hiperłącze 18" xfId="25597" hidden="1" xr:uid="{51BB6B6B-252A-4945-80CB-CC3321212D93}"/>
    <cellStyle name="Hiperłącze 18" xfId="25453" hidden="1" xr:uid="{C4F83993-8BE0-4854-9CA4-2ACE76F3A5ED}"/>
    <cellStyle name="Hiperłącze 18" xfId="25313" hidden="1" xr:uid="{3F029C7D-2C16-4654-B633-1176CCC71FEB}"/>
    <cellStyle name="Hiperłącze 18" xfId="25127" hidden="1" xr:uid="{C7048D8C-6906-4475-8DB5-12C42C2D9C40}"/>
    <cellStyle name="Hiperłącze 18" xfId="24848" hidden="1" xr:uid="{13B0CACF-8641-44EE-A1D1-F440C1D39BBB}"/>
    <cellStyle name="Hiperłącze 18" xfId="24544" hidden="1" xr:uid="{D71CF036-A71E-4294-BAF4-D952453145B3}"/>
    <cellStyle name="Hiperłącze 18" xfId="25050" hidden="1" xr:uid="{4E27CF69-16FE-493D-9F7A-34CE3B205090}"/>
    <cellStyle name="Hiperłącze 18" xfId="25744" hidden="1" xr:uid="{24F7EA4F-924C-49E6-BEFC-E4F5B1BA33AA}"/>
    <cellStyle name="Hiperłącze 18" xfId="25792" hidden="1" xr:uid="{3AF0BF36-12C4-44DA-9996-D30B8DB8E513}"/>
    <cellStyle name="Hiperłącze 18" xfId="25841" hidden="1" xr:uid="{1BAE7B15-B840-4931-86DD-E3EDE81009DE}"/>
    <cellStyle name="Hiperłącze 18" xfId="25879" hidden="1" xr:uid="{7E952B16-35EE-492E-A9D2-3C1EC882705F}"/>
    <cellStyle name="Hiperłącze 18" xfId="25776" hidden="1" xr:uid="{01D08B98-230F-4ABC-8BEC-2BBBDDDC10DA}"/>
    <cellStyle name="Hiperłącze 18" xfId="25648" hidden="1" xr:uid="{6717688B-C18A-4670-B4A1-A40F3D98A862}"/>
    <cellStyle name="Hiperłącze 18" xfId="25519" hidden="1" xr:uid="{F88252D5-749A-4779-8E28-AF6CFA1D54C0}"/>
    <cellStyle name="Hiperłącze 18" xfId="25350" hidden="1" xr:uid="{8FF4F808-E6EF-4D98-AFBF-3C00750D670E}"/>
    <cellStyle name="Hiperłącze 18" xfId="25048" hidden="1" xr:uid="{4B1BEDFC-1FC7-4287-B280-3E4DC8BFEA84}"/>
    <cellStyle name="Hiperłącze 18" xfId="24639" hidden="1" xr:uid="{590983DD-F0FD-42D9-875B-A6AD48A4CCAA}"/>
    <cellStyle name="Hiperłącze 18" xfId="25285" hidden="1" xr:uid="{D80C1CAE-459E-4BB8-930C-17A37FF029FF}"/>
    <cellStyle name="Hiperłącze 18" xfId="25900" hidden="1" xr:uid="{032E2282-8F8B-434A-848A-9CAEB4296202}"/>
    <cellStyle name="Hiperłącze 18" xfId="25937" hidden="1" xr:uid="{1DC8CFD9-5045-4FB5-8E70-3956C9DB0C4C}"/>
    <cellStyle name="Hiperłącze 18" xfId="25970" hidden="1" xr:uid="{52702D10-5273-4F58-9C7D-CFD83DB38577}"/>
    <cellStyle name="Hiperłącze 18" xfId="25992" hidden="1" xr:uid="{E36B8B5C-E821-4CE3-BE60-5CD5998583E2}"/>
    <cellStyle name="Hiperłącze 18" xfId="25924" hidden="1" xr:uid="{11A12E57-FF60-443E-B28D-E73BFBD4CA6B}"/>
    <cellStyle name="Hiperłącze 18" xfId="25822" hidden="1" xr:uid="{BFC3F2A0-50FD-4FBE-9B8B-D137E54BD7D6}"/>
    <cellStyle name="Hiperłącze 18" xfId="25710" hidden="1" xr:uid="{AECACDEF-ACA8-4E8D-B1DC-F2B635A7F838}"/>
    <cellStyle name="Hiperłącze 18" xfId="25553" hidden="1" xr:uid="{7E617318-8F48-4F2A-949F-42B3CCE036F1}"/>
    <cellStyle name="Hiperłącze 18" xfId="25281" hidden="1" xr:uid="{EBF3461D-3356-4E6C-BCFF-0794C6266A12}"/>
    <cellStyle name="Hiperłącze 18" xfId="24797" hidden="1" xr:uid="{B59F593B-29F6-4735-9EA5-10665BF0484C}"/>
    <cellStyle name="Hiperłącze 18" xfId="25495" hidden="1" xr:uid="{DC8DF5C6-42BD-4526-B0F2-C56C840C7136}"/>
    <cellStyle name="Hiperłącze 18" xfId="26010" hidden="1" xr:uid="{5BD982B6-4A14-4964-8B2A-1BA78F87455C}"/>
    <cellStyle name="Hiperłącze 18" xfId="26034" hidden="1" xr:uid="{18E46D04-766F-43CD-A42B-B89CC9EA7926}"/>
    <cellStyle name="Hiperłącze 18" xfId="26057" hidden="1" xr:uid="{3FA6B3C7-FC0B-40AD-A9FC-D6111F1E36BE}"/>
    <cellStyle name="Hiperłącze 18" xfId="26079" hidden="1" xr:uid="{C8B97780-47FC-4ADF-B4E1-B6E04CC51525}"/>
    <cellStyle name="Hiperłącze 18" xfId="20076" hidden="1" xr:uid="{4810DC6D-6EE1-4E26-9D14-E709B0662E3E}"/>
    <cellStyle name="Hiperłącze 18" xfId="20017" hidden="1" xr:uid="{DB512E00-F148-459A-AB3A-8953F0526E3A}"/>
    <cellStyle name="Hiperłącze 18" xfId="19952" hidden="1" xr:uid="{6120259A-808B-455C-98A6-5C248C8BAAF2}"/>
    <cellStyle name="Hiperłącze 18" xfId="19887" hidden="1" xr:uid="{6FB03106-CD0C-47B7-84E6-0F960504ED60}"/>
    <cellStyle name="Hiperłącze 18" xfId="19819" hidden="1" xr:uid="{E6C6A59D-0038-4650-8AB2-384C79185D48}"/>
    <cellStyle name="Hiperłącze 18" xfId="19752" hidden="1" xr:uid="{0063EC01-60B1-4E53-957C-EA72DD780E14}"/>
    <cellStyle name="Hiperłącze 18" xfId="19722" hidden="1" xr:uid="{D194258F-9F23-4597-ACA2-63B6A0187B76}"/>
    <cellStyle name="Hiperłącze 18" xfId="26103" hidden="1" xr:uid="{2F32E7B9-7751-43AC-B8E3-11CE5C18859B}"/>
    <cellStyle name="Hiperłącze 18" xfId="26128" hidden="1" xr:uid="{00057193-7D65-49A3-AA76-015F3288C910}"/>
    <cellStyle name="Hiperłącze 18" xfId="26152" hidden="1" xr:uid="{2EF4803D-19C8-47D7-898C-E53A7936A1AE}"/>
    <cellStyle name="Hiperłącze 18" xfId="26175" hidden="1" xr:uid="{40B5E60A-0F45-4F96-B779-865D1098CD9D}"/>
    <cellStyle name="Hiperłącze 18" xfId="26274" hidden="1" xr:uid="{217D08F7-64AA-41A6-A460-AA9A33C529C9}"/>
    <cellStyle name="Hiperłącze 18" xfId="26339" hidden="1" xr:uid="{AFA48C09-6CAC-4138-B459-41D899E4B366}"/>
    <cellStyle name="Hiperłącze 18" xfId="26406" hidden="1" xr:uid="{5C6A9D2B-E24A-42F2-8BCB-44A0D273FA38}"/>
    <cellStyle name="Hiperłącze 18" xfId="26472" hidden="1" xr:uid="{07F0A175-249D-4DBC-B6E4-977AFDD6AE71}"/>
    <cellStyle name="Hiperłącze 18" xfId="26537" hidden="1" xr:uid="{BA289A02-2433-467E-B765-5C35D25E4D5B}"/>
    <cellStyle name="Hiperłącze 18" xfId="26606" hidden="1" xr:uid="{552551B7-0856-4247-9406-780ED071F0F3}"/>
    <cellStyle name="Hiperłącze 18" xfId="26671" hidden="1" xr:uid="{BEF2CD80-E2FD-4532-8AF0-E43BFDBE1D5E}"/>
    <cellStyle name="Hiperłącze 18" xfId="26737" hidden="1" xr:uid="{9647DCB7-C514-464E-A038-30D18589BADC}"/>
    <cellStyle name="Hiperłącze 18" xfId="26806" hidden="1" xr:uid="{CB9C9606-701E-415C-BA73-F0C03170B901}"/>
    <cellStyle name="Hiperłącze 18" xfId="26869" hidden="1" xr:uid="{D341D27C-A582-450E-A57E-7C471DE15270}"/>
    <cellStyle name="Hiperłącze 18" xfId="26930" hidden="1" xr:uid="{AB65CC7F-B9A6-44D3-9830-EBEA189CBEF6}"/>
    <cellStyle name="Hiperłącze 18" xfId="26785" hidden="1" xr:uid="{BCA88732-7A06-4B70-AEA0-95F474CC0978}"/>
    <cellStyle name="Hiperłącze 18" xfId="26676" hidden="1" xr:uid="{A36AF34D-015A-4E3C-A022-4AAB9CADF81B}"/>
    <cellStyle name="Hiperłącze 18" xfId="26577" hidden="1" xr:uid="{01E58EF8-0225-4D01-8BF6-5DDDCDB173BD}"/>
    <cellStyle name="Hiperłącze 18" xfId="26465" hidden="1" xr:uid="{2A6C1575-5400-4656-9457-053B4BF5519D}"/>
    <cellStyle name="Hiperłącze 18" xfId="26365" hidden="1" xr:uid="{EC1FECA8-62A7-41F2-B801-394D8761E884}"/>
    <cellStyle name="Hiperłącze 18" xfId="26263" hidden="1" xr:uid="{42F6F012-D75D-412E-83C2-FCFDA1751FE1}"/>
    <cellStyle name="Hiperłącze 18" xfId="26212" hidden="1" xr:uid="{18C03474-42C6-4F5E-AEEB-E48C272988D7}"/>
    <cellStyle name="Hiperłącze 18" xfId="27002" hidden="1" xr:uid="{A2579DD7-3961-46ED-A2DA-EEAD42868A85}"/>
    <cellStyle name="Hiperłącze 18" xfId="27067" hidden="1" xr:uid="{1B22F3AE-0019-4B1C-BDEB-3422029C8F30}"/>
    <cellStyle name="Hiperłącze 18" xfId="27129" hidden="1" xr:uid="{72214FB1-BC50-4965-9737-B953B56C864F}"/>
    <cellStyle name="Hiperłącze 18" xfId="27192" hidden="1" xr:uid="{2C202437-E160-411F-9CBC-D70FD4712083}"/>
    <cellStyle name="Hiperłącze 18" xfId="27047" hidden="1" xr:uid="{FD272282-44A5-439C-BA7F-614F1E0375DA}"/>
    <cellStyle name="Hiperłącze 18" xfId="26913" hidden="1" xr:uid="{9CE657C7-977C-469D-93DB-B249418A2282}"/>
    <cellStyle name="Hiperłącze 18" xfId="26753" hidden="1" xr:uid="{8CD7901F-758C-440A-9A82-690A83330613}"/>
    <cellStyle name="Hiperłącze 18" xfId="26593" hidden="1" xr:uid="{FB7399C5-E456-49C9-8A6F-48FA4CAD08BD}"/>
    <cellStyle name="Hiperłącze 18" xfId="26433" hidden="1" xr:uid="{8A633B93-93FF-4486-B301-88DDD2759A9E}"/>
    <cellStyle name="Hiperłącze 18" xfId="26279" hidden="1" xr:uid="{2371AA42-4D0E-4FFE-9156-688F698B4887}"/>
    <cellStyle name="Hiperłącze 18" xfId="26555" hidden="1" xr:uid="{46E2E045-152F-49C2-AFEE-11AE97375EB5}"/>
    <cellStyle name="Hiperłącze 18" xfId="27225" hidden="1" xr:uid="{77794761-2BB0-448F-A235-22300E3C3E15}"/>
    <cellStyle name="Hiperłącze 18" xfId="27287" hidden="1" xr:uid="{D8A980EE-F275-4654-8CC6-127BAE4F661D}"/>
    <cellStyle name="Hiperłącze 18" xfId="27342" hidden="1" xr:uid="{5FD9417C-E5B5-4766-9C98-01E17252A217}"/>
    <cellStyle name="Hiperłącze 18" xfId="27397" hidden="1" xr:uid="{8C544C92-6577-4621-99A8-C2FC8099B3FB}"/>
    <cellStyle name="Hiperłącze 18" xfId="27268" hidden="1" xr:uid="{62A84648-A079-49CB-88FA-EB6C9C4122A1}"/>
    <cellStyle name="Hiperłącze 18" xfId="27103" hidden="1" xr:uid="{EA09386D-F4AA-4F04-9760-64F3880CFA86}"/>
    <cellStyle name="Hiperłącze 18" xfId="26959" hidden="1" xr:uid="{B96630BB-43FE-44F5-AE5B-55F7DA0B33A4}"/>
    <cellStyle name="Hiperłącze 18" xfId="26790" hidden="1" xr:uid="{304725FE-11F2-47EF-9EE7-7BBDEDE82A08}"/>
    <cellStyle name="Hiperłącze 18" xfId="26542" hidden="1" xr:uid="{3C6CD778-09D7-4752-9A7E-5FECEDF34D03}"/>
    <cellStyle name="Hiperłącze 18" xfId="26320" hidden="1" xr:uid="{6050D4B2-66D6-453F-95DA-19F925216CCC}"/>
    <cellStyle name="Hiperłącze 18" xfId="26722" hidden="1" xr:uid="{EE1C6879-1A5A-4FF4-898C-0279DE843786}"/>
    <cellStyle name="Hiperłącze 18" xfId="27427" hidden="1" xr:uid="{7E878B48-C587-4F15-98AD-31D1A549F5AE}"/>
    <cellStyle name="Hiperłącze 18" xfId="27482" hidden="1" xr:uid="{EC777526-D915-451B-8D42-704A42BE8D84}"/>
    <cellStyle name="Hiperłącze 18" xfId="27537" hidden="1" xr:uid="{944C01F2-95F4-40B7-A276-65E2AD46403C}"/>
    <cellStyle name="Hiperłącze 18" xfId="27586" hidden="1" xr:uid="{D6A4FA0D-2BE0-464B-BB90-282EC1609B96}"/>
    <cellStyle name="Hiperłącze 18" xfId="27464" hidden="1" xr:uid="{7F427AF0-2723-4E8E-A7FD-1E842982B138}"/>
    <cellStyle name="Hiperłącze 18" xfId="27320" hidden="1" xr:uid="{5D99E12A-DC7F-41EE-A6D5-C3232B77E18C}"/>
    <cellStyle name="Hiperłącze 18" xfId="27180" hidden="1" xr:uid="{313A7CCF-2E97-4FB8-9774-ED90FD94E325}"/>
    <cellStyle name="Hiperłącze 18" xfId="26994" hidden="1" xr:uid="{8CEA2A19-6A17-4373-A632-61F957FFD926}"/>
    <cellStyle name="Hiperłącze 18" xfId="26715" hidden="1" xr:uid="{3A1DB792-F17F-4A97-8FA7-0CC07711E24C}"/>
    <cellStyle name="Hiperłącze 18" xfId="26411" hidden="1" xr:uid="{3E638A07-8112-48AF-A7A2-23A9681B944D}"/>
    <cellStyle name="Hiperłącze 18" xfId="26917" hidden="1" xr:uid="{28429392-929B-439C-9208-EDE926225BFC}"/>
    <cellStyle name="Hiperłącze 18" xfId="27611" hidden="1" xr:uid="{7C887965-4D2A-43B4-8112-7F1682955304}"/>
    <cellStyle name="Hiperłącze 18" xfId="27659" hidden="1" xr:uid="{8B196853-683E-4F93-8D2B-FA872D237259}"/>
    <cellStyle name="Hiperłącze 18" xfId="27708" hidden="1" xr:uid="{B77A8939-E5BF-4E98-B5E6-1609C9A64822}"/>
    <cellStyle name="Hiperłącze 18" xfId="27746" hidden="1" xr:uid="{F3F00A12-8C35-477A-9B59-7E07792D528C}"/>
    <cellStyle name="Hiperłącze 18" xfId="27643" hidden="1" xr:uid="{28724DB4-ED63-43D9-B7D3-4B58618C743A}"/>
    <cellStyle name="Hiperłącze 18" xfId="27515" hidden="1" xr:uid="{8C2A4326-CB26-4A29-BDA9-DD1CCB35795A}"/>
    <cellStyle name="Hiperłącze 18" xfId="27386" hidden="1" xr:uid="{0DDB1B05-60BF-4EAE-B2D9-6EE5D4914E24}"/>
    <cellStyle name="Hiperłącze 18" xfId="27217" hidden="1" xr:uid="{003A68AA-B5F1-4500-9311-A11B236F8CCF}"/>
    <cellStyle name="Hiperłącze 18" xfId="26915" hidden="1" xr:uid="{94AAB299-82DC-48D9-B63A-D5C97F11AB38}"/>
    <cellStyle name="Hiperłącze 18" xfId="26506" hidden="1" xr:uid="{8D0DF470-E9F8-4AA1-BA5F-196869D22CA1}"/>
    <cellStyle name="Hiperłącze 18" xfId="27152" hidden="1" xr:uid="{BB999E9E-F61E-4023-813F-C9781F83EC0B}"/>
    <cellStyle name="Hiperłącze 18" xfId="27767" hidden="1" xr:uid="{4D9E9B5A-C081-48E7-9AFF-FA1BE6DFDB0F}"/>
    <cellStyle name="Hiperłącze 18" xfId="27804" hidden="1" xr:uid="{72C94BC8-74CE-47F5-B19F-07C4583799EE}"/>
    <cellStyle name="Hiperłącze 18" xfId="27837" hidden="1" xr:uid="{14408382-640D-4883-AA33-48B168EDF1EA}"/>
    <cellStyle name="Hiperłącze 18" xfId="27859" hidden="1" xr:uid="{20D06511-6107-4C2B-B54F-94C38D5B4E5F}"/>
    <cellStyle name="Hiperłącze 18" xfId="27791" hidden="1" xr:uid="{FAC14732-3EC0-484C-8ACF-8DCA401D0C2A}"/>
    <cellStyle name="Hiperłącze 18" xfId="27689" hidden="1" xr:uid="{33F0EDE0-7B03-496B-AFA1-2A457A793425}"/>
    <cellStyle name="Hiperłącze 18" xfId="27577" hidden="1" xr:uid="{C8A6EDFD-92B0-4B37-BF8E-FB8ECCA2F3B3}"/>
    <cellStyle name="Hiperłącze 18" xfId="27420" hidden="1" xr:uid="{A2EDEF7B-2848-4C17-B82C-8CD6C9CFEB8B}"/>
    <cellStyle name="Hiperłącze 18" xfId="27148" hidden="1" xr:uid="{D4678214-6271-4E4D-91C6-B0843FB9940D}"/>
    <cellStyle name="Hiperłącze 18" xfId="26664" hidden="1" xr:uid="{2CFEBFF0-542B-417C-879D-543948D51B86}"/>
    <cellStyle name="Hiperłącze 18" xfId="27362" hidden="1" xr:uid="{506AF76E-BC4F-4D35-8142-60B044549BBB}"/>
    <cellStyle name="Hiperłącze 18" xfId="27877" hidden="1" xr:uid="{CDAA170C-5ECE-4949-AB20-414EF925BDEE}"/>
    <cellStyle name="Hiperłącze 18" xfId="27901" hidden="1" xr:uid="{39E80BF2-D507-4762-9258-AF10B78AF6CB}"/>
    <cellStyle name="Hiperłącze 18" xfId="27924" hidden="1" xr:uid="{D7DC011E-F258-4351-B50E-39AAD23A612D}"/>
    <cellStyle name="Hiperłącze 18" xfId="27946" hidden="1" xr:uid="{9E0C4913-859C-44C8-A631-1C6E4A7E00A6}"/>
    <cellStyle name="Hiperłącze 18" xfId="27997" hidden="1" xr:uid="{DB89E44D-B374-4176-BFC4-00F58D283973}"/>
    <cellStyle name="Hiperłącze 18" xfId="28034" hidden="1" xr:uid="{7A005768-0179-4724-A079-E37A9D481DBB}"/>
    <cellStyle name="Hiperłącze 18" xfId="28080" hidden="1" xr:uid="{A895237A-860D-4FC0-9697-B32E208FDB9A}"/>
    <cellStyle name="Hiperłącze 18" xfId="28116" hidden="1" xr:uid="{3A122854-B54C-4B26-9BB4-013CAA7CA581}"/>
    <cellStyle name="Hiperłącze 18" xfId="28156" hidden="1" xr:uid="{D24E5DF1-1C3B-4663-851D-AC0D24C99D40}"/>
    <cellStyle name="Hiperłącze 18" xfId="28195" hidden="1" xr:uid="{49F9A1FF-4340-41E4-915D-B5CFD401018F}"/>
    <cellStyle name="Hiperłącze 18" xfId="28233" hidden="1" xr:uid="{17B31F4A-9A6E-487C-940A-43159775B174}"/>
    <cellStyle name="Hiperłącze 18" xfId="28277" hidden="1" xr:uid="{3ED8EBB3-78E4-4B21-A57C-86AA34A6319D}"/>
    <cellStyle name="Hiperłącze 18" xfId="28315" hidden="1" xr:uid="{6B33B4C0-EE5F-4310-A854-50A6378212A2}"/>
    <cellStyle name="Hiperłącze 18" xfId="28350" hidden="1" xr:uid="{1A6EE146-8995-4AC1-9ABC-97074BBA109C}"/>
    <cellStyle name="Hiperłącze 18" xfId="28373" hidden="1" xr:uid="{B0DECE55-87F9-4C51-A498-19A694D7C5A1}"/>
    <cellStyle name="Hiperłącze 18" xfId="28474" hidden="1" xr:uid="{1D1FE0FB-AE5F-4750-8CE8-BF3870D229B2}"/>
    <cellStyle name="Hiperłącze 18" xfId="28540" hidden="1" xr:uid="{EE31BC2F-667F-4AEF-A27E-1A38E0E4E33A}"/>
    <cellStyle name="Hiperłącze 18" xfId="28607" hidden="1" xr:uid="{1B1080B1-EB44-4880-B26D-5EAAFA71B5FB}"/>
    <cellStyle name="Hiperłącze 18" xfId="28674" hidden="1" xr:uid="{B1D4E512-E91B-46F0-B7E3-9FE69B54AF6A}"/>
    <cellStyle name="Hiperłącze 18" xfId="28740" hidden="1" xr:uid="{C79DD983-450F-4E40-8695-5E9E1EEE0C27}"/>
    <cellStyle name="Hiperłącze 18" xfId="28809" hidden="1" xr:uid="{27EE4E55-AFDC-4FDA-8F48-0B5E8D7D9887}"/>
    <cellStyle name="Hiperłącze 18" xfId="28874" hidden="1" xr:uid="{F63AC405-0E04-4918-8BA8-D6F781709A2E}"/>
    <cellStyle name="Hiperłącze 18" xfId="28940" hidden="1" xr:uid="{E3534C2E-6F9A-4F45-8608-3D5570CCB8B1}"/>
    <cellStyle name="Hiperłącze 18" xfId="29009" hidden="1" xr:uid="{92BD09B4-4081-400D-93F6-868E53258819}"/>
    <cellStyle name="Hiperłącze 18" xfId="29072" hidden="1" xr:uid="{1DB9209B-D42D-4ADE-8FC6-8A7E05FAE83B}"/>
    <cellStyle name="Hiperłącze 18" xfId="29133" hidden="1" xr:uid="{DA48CDBF-F8BC-4FA9-8441-9B9F8305D77A}"/>
    <cellStyle name="Hiperłącze 18" xfId="28988" hidden="1" xr:uid="{BCFE4CEA-1A86-4FA5-9F48-3A5D1373C6CC}"/>
    <cellStyle name="Hiperłącze 18" xfId="28879" hidden="1" xr:uid="{A77F5DDA-C930-4CA0-9E75-2AFE1715B9E2}"/>
    <cellStyle name="Hiperłącze 18" xfId="28780" hidden="1" xr:uid="{9EB951F8-52DE-43C7-BE16-A8D926ED64C0}"/>
    <cellStyle name="Hiperłącze 18" xfId="28667" hidden="1" xr:uid="{0737F34F-7C8C-476E-A082-603C2EF214C1}"/>
    <cellStyle name="Hiperłącze 18" xfId="28566" hidden="1" xr:uid="{4CEB3BA3-1DE7-4C45-BEDD-D93AC5A25A86}"/>
    <cellStyle name="Hiperłącze 18" xfId="28463" hidden="1" xr:uid="{F4B66959-B9B6-4E1A-95B7-EBA12595996C}"/>
    <cellStyle name="Hiperłącze 18" xfId="28412" hidden="1" xr:uid="{54192E5E-CA57-40D5-B5D0-F34959CD9D86}"/>
    <cellStyle name="Hiperłącze 18" xfId="29205" hidden="1" xr:uid="{615452E8-A85E-417A-AC50-111D5DAC175E}"/>
    <cellStyle name="Hiperłącze 18" xfId="29270" hidden="1" xr:uid="{8E023FE3-7A64-4258-8AFC-0EBA72BAF121}"/>
    <cellStyle name="Hiperłącze 18" xfId="29332" hidden="1" xr:uid="{817B5BAA-247F-4D60-8C7A-2FB4D2146972}"/>
    <cellStyle name="Hiperłącze 18" xfId="29395" hidden="1" xr:uid="{C936E13B-2AE5-4F0C-A601-8EBAD6BA2827}"/>
    <cellStyle name="Hiperłącze 18" xfId="29250" hidden="1" xr:uid="{6C26700D-C1CB-45A9-8964-42764BA66AF9}"/>
    <cellStyle name="Hiperłącze 18" xfId="29116" hidden="1" xr:uid="{EEF23B91-9EA4-456B-8657-629CA9388389}"/>
    <cellStyle name="Hiperłącze 18" xfId="28956" hidden="1" xr:uid="{F4632669-631D-45BE-B03F-86639FD0A132}"/>
    <cellStyle name="Hiperłącze 18" xfId="28796" hidden="1" xr:uid="{F1D75E1D-6D6D-4D33-BEEE-5F3D4F660768}"/>
    <cellStyle name="Hiperłącze 18" xfId="28634" hidden="1" xr:uid="{DDF0FAB5-0406-401D-8B2F-A39B36B31E26}"/>
    <cellStyle name="Hiperłącze 18" xfId="28479" hidden="1" xr:uid="{A88E2014-9C59-4756-AC47-17F77F9C88E3}"/>
    <cellStyle name="Hiperłącze 18" xfId="28758" hidden="1" xr:uid="{7A8A93E6-C9A7-48DE-8F5F-6880543AC03D}"/>
    <cellStyle name="Hiperłącze 18" xfId="29428" hidden="1" xr:uid="{C98DBCC3-E098-49ED-ABAE-5A3D66D4B24E}"/>
    <cellStyle name="Hiperłącze 18" xfId="29490" hidden="1" xr:uid="{B01CE3A2-A700-48E8-9424-FCF8A5AACBC0}"/>
    <cellStyle name="Hiperłącze 18" xfId="29545" hidden="1" xr:uid="{83F4F8DC-7CD7-450D-B0C1-1BE78500131E}"/>
    <cellStyle name="Hiperłącze 18" xfId="29600" hidden="1" xr:uid="{54E48247-1EE5-4154-BC44-D599A2F263DD}"/>
    <cellStyle name="Hiperłącze 18" xfId="29471" hidden="1" xr:uid="{477C993E-8700-4EE9-B3A1-6CFC911A7F68}"/>
    <cellStyle name="Hiperłącze 18" xfId="29306" hidden="1" xr:uid="{4B0A0B33-4645-4905-A5BE-3B718F315EB3}"/>
    <cellStyle name="Hiperłącze 18" xfId="29162" hidden="1" xr:uid="{285C8BE4-A77C-4837-8257-5B5AD924DE36}"/>
    <cellStyle name="Hiperłącze 18" xfId="28993" hidden="1" xr:uid="{19C086BE-1186-487F-A0E7-DC4688851517}"/>
    <cellStyle name="Hiperłącze 18" xfId="28745" hidden="1" xr:uid="{20B19AD3-2591-458E-AAD7-00817FFF81D3}"/>
    <cellStyle name="Hiperłącze 18" xfId="28521" hidden="1" xr:uid="{4406E7CA-A355-4988-8910-8C7135B8BBD8}"/>
    <cellStyle name="Hiperłącze 18" xfId="28925" hidden="1" xr:uid="{221FC1E9-C0A6-48D8-956F-8E17BBFB592C}"/>
    <cellStyle name="Hiperłącze 18" xfId="29630" hidden="1" xr:uid="{43F02473-DD18-4417-8D10-A001A9E00A3E}"/>
    <cellStyle name="Hiperłącze 18" xfId="29685" hidden="1" xr:uid="{D6390A15-24B6-4BEE-ACBF-E0CC65B9DE70}"/>
    <cellStyle name="Hiperłącze 18" xfId="29740" hidden="1" xr:uid="{CB9451E5-32E7-4BCA-B42D-6693DBBFC5CB}"/>
    <cellStyle name="Hiperłącze 18" xfId="29789" hidden="1" xr:uid="{F0791225-60AF-4744-9008-219570069319}"/>
    <cellStyle name="Hiperłącze 18" xfId="29667" hidden="1" xr:uid="{23B0006F-0157-4774-8E99-1B8386750785}"/>
    <cellStyle name="Hiperłącze 18" xfId="29523" hidden="1" xr:uid="{A34EBB75-C5FA-49C9-844F-22ADD85AD7AE}"/>
    <cellStyle name="Hiperłącze 18" xfId="29383" hidden="1" xr:uid="{38A09A3F-8E5D-47A4-A961-815757D97C3A}"/>
    <cellStyle name="Hiperłącze 18" xfId="29197" hidden="1" xr:uid="{709E0CBF-A006-40A4-810F-DC1A3EC8C1C3}"/>
    <cellStyle name="Hiperłącze 18" xfId="28918" hidden="1" xr:uid="{F8E3DFC3-1145-4AFF-991F-186A6A2BBEB8}"/>
    <cellStyle name="Hiperłącze 18" xfId="28612" hidden="1" xr:uid="{CC862CFA-6994-4BD0-8C3A-92D5C7033762}"/>
    <cellStyle name="Hiperłącze 18" xfId="29120" hidden="1" xr:uid="{5C412F5F-B45D-49A0-BA07-C1EB1ED0D21F}"/>
    <cellStyle name="Hiperłącze 18" xfId="29814" hidden="1" xr:uid="{875B03CF-AE82-4CBE-8305-42538A6431CB}"/>
    <cellStyle name="Hiperłącze 18" xfId="29862" hidden="1" xr:uid="{664CF02A-E158-402B-8C4A-F3672BBC38E0}"/>
    <cellStyle name="Hiperłącze 18" xfId="29911" hidden="1" xr:uid="{1D7C5D68-62BB-4738-B350-459A335B2715}"/>
    <cellStyle name="Hiperłącze 18" xfId="29949" hidden="1" xr:uid="{9FDFFF70-79F9-454E-A358-3D0F3F8849BB}"/>
    <cellStyle name="Hiperłącze 18" xfId="29846" hidden="1" xr:uid="{B6633092-6250-420E-A973-DA4E29CBD1BC}"/>
    <cellStyle name="Hiperłącze 18" xfId="29718" hidden="1" xr:uid="{F7F3BAC2-4066-4D38-8B56-589AAD924681}"/>
    <cellStyle name="Hiperłącze 18" xfId="29589" hidden="1" xr:uid="{77DF2B41-8C49-4490-B484-3F078335294D}"/>
    <cellStyle name="Hiperłącze 18" xfId="29420" hidden="1" xr:uid="{33E1A82C-DB1E-4DFA-9509-306F2EC46F24}"/>
    <cellStyle name="Hiperłącze 18" xfId="29118" hidden="1" xr:uid="{62C45276-8ACD-4CAC-AB4A-0D175E04D294}"/>
    <cellStyle name="Hiperłącze 18" xfId="28708" hidden="1" xr:uid="{3556BF8F-041B-4993-95CD-B2753E7563BE}"/>
    <cellStyle name="Hiperłącze 18" xfId="29355" hidden="1" xr:uid="{42785AE2-6498-4180-8348-282D8C346D5D}"/>
    <cellStyle name="Hiperłącze 18" xfId="29970" hidden="1" xr:uid="{1744FA8A-4A7A-4959-BA8B-D888F6BFA6AE}"/>
    <cellStyle name="Hiperłącze 18" xfId="30007" hidden="1" xr:uid="{54E2D34A-CA98-4F67-BE8A-6AD69C9CD614}"/>
    <cellStyle name="Hiperłącze 18" xfId="30040" hidden="1" xr:uid="{F522E3AB-6B90-49EE-BDF5-D0CADDF48863}"/>
    <cellStyle name="Hiperłącze 18" xfId="30062" hidden="1" xr:uid="{70AD51CE-177E-435E-8886-3E36D4DB1760}"/>
    <cellStyle name="Hiperłącze 18" xfId="29994" hidden="1" xr:uid="{4FA3FB54-78B4-44AC-BF8D-8918C78C906C}"/>
    <cellStyle name="Hiperłącze 18" xfId="29892" hidden="1" xr:uid="{4C79B89D-116E-424B-BDD0-F744421B6A5C}"/>
    <cellStyle name="Hiperłącze 18" xfId="29780" hidden="1" xr:uid="{E360E850-2A4A-4CD0-BFAB-43CF34D3D1FE}"/>
    <cellStyle name="Hiperłącze 18" xfId="29623" hidden="1" xr:uid="{DF934E77-B6EB-479D-BFE5-4FD4E5B25787}"/>
    <cellStyle name="Hiperłącze 18" xfId="29351" hidden="1" xr:uid="{248843E2-A320-4A63-A26A-92FB9B256AC9}"/>
    <cellStyle name="Hiperłącze 18" xfId="28867" hidden="1" xr:uid="{00EAC124-4FBF-499D-88C2-C00C47017B3E}"/>
    <cellStyle name="Hiperłącze 18" xfId="29565" hidden="1" xr:uid="{B47A315E-AA4F-4AFE-9386-4FEB62DD5012}"/>
    <cellStyle name="Hiperłącze 18" xfId="30080" hidden="1" xr:uid="{C078DE70-3FD8-479C-834F-6152FF57765C}"/>
    <cellStyle name="Hiperłącze 18" xfId="30104" hidden="1" xr:uid="{1887210B-08A6-4944-8B7B-0D18BBD5F082}"/>
    <cellStyle name="Hiperłącze 18" xfId="30127" hidden="1" xr:uid="{B781EACE-CDAF-4A8F-95A1-630EC0059F2D}"/>
    <cellStyle name="Hiperłącze 18" xfId="30149" hidden="1" xr:uid="{2FD6989C-770F-4F49-8A9F-6D57EA1AECBA}"/>
    <cellStyle name="Hiperłącze 18" xfId="28303" hidden="1" xr:uid="{5DAC6560-FC7E-4D95-BF2E-659ACF4AB37A}"/>
    <cellStyle name="Hiperłącze 18" xfId="28244" hidden="1" xr:uid="{68313816-E5EB-41D8-B426-35F5EAEE7C5D}"/>
    <cellStyle name="Hiperłącze 18" xfId="28181" hidden="1" xr:uid="{49264BA7-04F4-4A02-9AF4-1D46A0600014}"/>
    <cellStyle name="Hiperłącze 18" xfId="28118" hidden="1" xr:uid="{F147ED1A-077D-4BD0-B592-00C0601CBDBE}"/>
    <cellStyle name="Hiperłącze 18" xfId="28056" hidden="1" xr:uid="{F097524E-5C74-4BC4-80F1-894C3AE13F06}"/>
    <cellStyle name="Hiperłącze 18" xfId="27995" hidden="1" xr:uid="{35245136-5537-4DBB-929B-AF0095430C15}"/>
    <cellStyle name="Hiperłącze 18" xfId="27954" hidden="1" xr:uid="{4B3FF37C-D0AC-49F3-A337-11721F105D52}"/>
    <cellStyle name="Hiperłącze 18" xfId="30173" hidden="1" xr:uid="{A859CC46-9275-4C95-8FAB-1D93423ED0CB}"/>
    <cellStyle name="Hiperłącze 18" xfId="30198" hidden="1" xr:uid="{88C49980-5F1C-4722-B7DD-79182D5C9E8D}"/>
    <cellStyle name="Hiperłącze 18" xfId="30222" hidden="1" xr:uid="{95E47094-FC7B-4D44-A6FB-9FB5FC906EBC}"/>
    <cellStyle name="Hiperłącze 18" xfId="30245" hidden="1" xr:uid="{3866A507-D37D-49A7-A4C0-61BA60B36C12}"/>
    <cellStyle name="Hiperłącze 18" xfId="30344" hidden="1" xr:uid="{24792795-D71B-42B6-BDB1-90689F8E58AA}"/>
    <cellStyle name="Hiperłącze 18" xfId="30409" hidden="1" xr:uid="{C4066865-AD22-42D1-BD2E-6CBDEA2D64D5}"/>
    <cellStyle name="Hiperłącze 18" xfId="30476" hidden="1" xr:uid="{70BDCDA3-31E2-414C-A69D-5FC657C3F388}"/>
    <cellStyle name="Hiperłącze 18" xfId="30542" hidden="1" xr:uid="{965DF5D3-40C1-4B2A-A4B2-631896DE6228}"/>
    <cellStyle name="Hiperłącze 18" xfId="30607" hidden="1" xr:uid="{07399A34-7778-4779-B45D-E37645C1F189}"/>
    <cellStyle name="Hiperłącze 18" xfId="30676" hidden="1" xr:uid="{BEA1F679-B22A-417F-AE78-64233017A0DE}"/>
    <cellStyle name="Hiperłącze 18" xfId="30741" hidden="1" xr:uid="{5F45C535-B29D-4F6C-812E-4399072836DC}"/>
    <cellStyle name="Hiperłącze 18" xfId="30807" hidden="1" xr:uid="{1F3904D1-7083-4E2F-82F1-81A9066E2510}"/>
    <cellStyle name="Hiperłącze 18" xfId="30876" hidden="1" xr:uid="{AEDF2DED-8B9F-4C28-B446-CF9204B99FA9}"/>
    <cellStyle name="Hiperłącze 18" xfId="30939" hidden="1" xr:uid="{1BA7EC51-5575-4987-AFD7-92EAD2B40DE2}"/>
    <cellStyle name="Hiperłącze 18" xfId="31000" hidden="1" xr:uid="{100AA2CB-B4F7-48B4-98F0-EFD85A59EC1C}"/>
    <cellStyle name="Hiperłącze 18" xfId="30855" hidden="1" xr:uid="{E0DE49AA-7BDF-4B16-825B-803BF40B3F80}"/>
    <cellStyle name="Hiperłącze 18" xfId="30746" hidden="1" xr:uid="{9684078B-54C6-4C49-A943-AB7C141558A7}"/>
    <cellStyle name="Hiperłącze 18" xfId="30647" hidden="1" xr:uid="{13992BB8-8AE4-4E63-92F3-B4EA55A8EDA2}"/>
    <cellStyle name="Hiperłącze 18" xfId="30535" hidden="1" xr:uid="{5D11BA4A-A999-4899-8721-A66B38F51EB8}"/>
    <cellStyle name="Hiperłącze 18" xfId="30435" hidden="1" xr:uid="{5EAC2102-7A02-4EDC-8FFF-5A81529EB953}"/>
    <cellStyle name="Hiperłącze 18" xfId="30333" hidden="1" xr:uid="{D52C66AB-D066-458C-A51C-240BB0E878A8}"/>
    <cellStyle name="Hiperłącze 18" xfId="30282" hidden="1" xr:uid="{FED1A13E-1429-4DE8-9A3B-C00770FB9189}"/>
    <cellStyle name="Hiperłącze 18" xfId="31072" hidden="1" xr:uid="{22D1A126-FB60-4E86-8A0B-82024FB0E37C}"/>
    <cellStyle name="Hiperłącze 18" xfId="31137" hidden="1" xr:uid="{F7333EC6-F505-46AA-BB9D-886CAF6FA08D}"/>
    <cellStyle name="Hiperłącze 18" xfId="31199" hidden="1" xr:uid="{09248C5C-B6FC-420B-9E39-B94B3FBF77CB}"/>
    <cellStyle name="Hiperłącze 18" xfId="31262" hidden="1" xr:uid="{47B066B1-3147-412B-9DD6-04AED230D9E9}"/>
    <cellStyle name="Hiperłącze 18" xfId="31117" hidden="1" xr:uid="{563666AE-98BF-4DBF-B527-F759A9688D2D}"/>
    <cellStyle name="Hiperłącze 18" xfId="30983" hidden="1" xr:uid="{20FB3E6A-2059-4E8B-893A-0589BE3AEFFC}"/>
    <cellStyle name="Hiperłącze 18" xfId="30823" hidden="1" xr:uid="{00E4DBFC-1E77-41BD-B979-B5AC4467BB4E}"/>
    <cellStyle name="Hiperłącze 18" xfId="30663" hidden="1" xr:uid="{EDE1039E-7847-4E95-80F8-4348610451BD}"/>
    <cellStyle name="Hiperłącze 18" xfId="30503" hidden="1" xr:uid="{A0DCDA15-3FB1-4E21-9FCE-6D5B45616117}"/>
    <cellStyle name="Hiperłącze 18" xfId="30349" hidden="1" xr:uid="{81E02D84-9D8D-40D3-BE9D-D9BA1C26E4F0}"/>
    <cellStyle name="Hiperłącze 18" xfId="30625" hidden="1" xr:uid="{24A42B20-52CA-473B-9800-1F0918A24500}"/>
    <cellStyle name="Hiperłącze 18" xfId="31295" hidden="1" xr:uid="{370A823A-0EBC-4299-A0EE-96A5177F6C45}"/>
    <cellStyle name="Hiperłącze 18" xfId="31357" hidden="1" xr:uid="{858F8334-4169-47C9-BA77-6FB8422524B3}"/>
    <cellStyle name="Hiperłącze 18" xfId="31412" hidden="1" xr:uid="{9CE810C7-F21B-4FE2-B080-6ADC611AE28D}"/>
    <cellStyle name="Hiperłącze 18" xfId="31467" hidden="1" xr:uid="{120AC276-6C80-4114-AA9E-43859DD6105E}"/>
    <cellStyle name="Hiperłącze 18" xfId="31338" hidden="1" xr:uid="{9BB40B41-65C3-470F-9199-5C5BF33A3A46}"/>
    <cellStyle name="Hiperłącze 18" xfId="31173" hidden="1" xr:uid="{F6342233-00FD-4A6A-8840-27156E2E13DE}"/>
    <cellStyle name="Hiperłącze 18" xfId="31029" hidden="1" xr:uid="{165E9DE5-1BDF-471C-A01D-4D635EC4037B}"/>
    <cellStyle name="Hiperłącze 18" xfId="30860" hidden="1" xr:uid="{4772918E-E931-47EF-A7AF-EA19FE6868DA}"/>
    <cellStyle name="Hiperłącze 18" xfId="30612" hidden="1" xr:uid="{DE403D90-633A-4EA6-85AB-A514BBBDA93F}"/>
    <cellStyle name="Hiperłącze 18" xfId="30390" hidden="1" xr:uid="{5220BF4B-B56D-4740-B42B-36D76FB9D7D1}"/>
    <cellStyle name="Hiperłącze 18" xfId="30792" hidden="1" xr:uid="{4D2CFD5F-4588-42D7-AB01-6E6A1EC8876B}"/>
    <cellStyle name="Hiperłącze 18" xfId="31497" hidden="1" xr:uid="{B43BF2F1-2114-4D20-B366-A7F0080DA3D2}"/>
    <cellStyle name="Hiperłącze 18" xfId="31552" hidden="1" xr:uid="{5DAE9D49-09B1-49C8-9C16-7ACF68535F51}"/>
    <cellStyle name="Hiperłącze 18" xfId="31607" hidden="1" xr:uid="{8D9DDCA0-EC98-4A8D-A508-2DEAEE09F202}"/>
    <cellStyle name="Hiperłącze 18" xfId="31656" hidden="1" xr:uid="{E133D5F1-4A14-410C-9E1C-62D302B883AD}"/>
    <cellStyle name="Hiperłącze 18" xfId="31534" hidden="1" xr:uid="{A660A78C-59B7-42A9-9ACC-7D4223777103}"/>
    <cellStyle name="Hiperłącze 18" xfId="31390" hidden="1" xr:uid="{9D8C4CFB-BD2B-4A95-8633-8CE34C0F7DA3}"/>
    <cellStyle name="Hiperłącze 18" xfId="31250" hidden="1" xr:uid="{5313980E-10E6-44E9-BA6E-F441292218BF}"/>
    <cellStyle name="Hiperłącze 18" xfId="31064" hidden="1" xr:uid="{2967C046-1B12-4DF6-8B3F-24CFAEF03E07}"/>
    <cellStyle name="Hiperłącze 18" xfId="30785" hidden="1" xr:uid="{4E11262C-E4CD-4E39-8B5E-8DBCE5B3B9AA}"/>
    <cellStyle name="Hiperłącze 18" xfId="30481" hidden="1" xr:uid="{1D572C1D-30E7-42BD-91C4-7ACCD3A33CAE}"/>
    <cellStyle name="Hiperłącze 18" xfId="30987" hidden="1" xr:uid="{7E0B521C-9453-4963-ACBA-9B1F344C4CD6}"/>
    <cellStyle name="Hiperłącze 18" xfId="31681" hidden="1" xr:uid="{D15510A2-2003-4EB6-ABDE-EF8EB0C8D2A4}"/>
    <cellStyle name="Hiperłącze 18" xfId="31729" hidden="1" xr:uid="{F840F4B2-9F56-429D-9D17-0BE291394BC6}"/>
    <cellStyle name="Hiperłącze 18" xfId="31778" hidden="1" xr:uid="{8865C5DC-7FD7-4F1F-B079-922CA4DAE455}"/>
    <cellStyle name="Hiperłącze 18" xfId="31816" hidden="1" xr:uid="{17BE580D-9F50-4281-9AF2-FBB02C50F7DF}"/>
    <cellStyle name="Hiperłącze 18" xfId="31713" hidden="1" xr:uid="{26BD8CE0-9A09-44D4-BAF4-AC7B20545240}"/>
    <cellStyle name="Hiperłącze 18" xfId="31585" hidden="1" xr:uid="{37BF681D-EAB9-4B85-B8A0-0042F9477004}"/>
    <cellStyle name="Hiperłącze 18" xfId="31456" hidden="1" xr:uid="{4E91B5CA-0C91-4E4F-873F-952D443413DE}"/>
    <cellStyle name="Hiperłącze 18" xfId="31287" hidden="1" xr:uid="{A3ED7275-6732-4046-8BE0-54248AAD5057}"/>
    <cellStyle name="Hiperłącze 18" xfId="30985" hidden="1" xr:uid="{DDFFB662-DB75-4D47-83AD-8907B51C5407}"/>
    <cellStyle name="Hiperłącze 18" xfId="30576" hidden="1" xr:uid="{5A27CF0C-DA7E-4FF1-B047-A97FA55FAD43}"/>
    <cellStyle name="Hiperłącze 18" xfId="31222" hidden="1" xr:uid="{8D613839-964B-4D0C-AE23-55D76AD3EA44}"/>
    <cellStyle name="Hiperłącze 18" xfId="31837" hidden="1" xr:uid="{AE6A4879-7492-4B26-BAF2-72EACD8B12F9}"/>
    <cellStyle name="Hiperłącze 18" xfId="31874" hidden="1" xr:uid="{B6C2E80E-6835-4E5F-BE63-1E40297D7DAB}"/>
    <cellStyle name="Hiperłącze 18" xfId="31907" hidden="1" xr:uid="{A3D2BC8C-FBBC-4394-B225-B7ADF2AB7325}"/>
    <cellStyle name="Hiperłącze 18" xfId="31929" hidden="1" xr:uid="{F63BF582-2021-4787-8B75-99BD52E8BCFD}"/>
    <cellStyle name="Hiperłącze 18" xfId="31861" hidden="1" xr:uid="{70927151-64DC-4482-AB7B-44DF96E6BEC0}"/>
    <cellStyle name="Hiperłącze 18" xfId="31759" hidden="1" xr:uid="{4C7C4E3D-6524-45AE-AA57-9D23DB7FCB72}"/>
    <cellStyle name="Hiperłącze 18" xfId="31647" hidden="1" xr:uid="{10770DB7-E3FB-4143-A8B7-551B13578672}"/>
    <cellStyle name="Hiperłącze 18" xfId="31490" hidden="1" xr:uid="{618566D5-E89E-4823-9A78-0B48873A54F5}"/>
    <cellStyle name="Hiperłącze 18" xfId="31218" hidden="1" xr:uid="{AC9363E6-84D6-47F9-AB69-381671303FD6}"/>
    <cellStyle name="Hiperłącze 18" xfId="30734" hidden="1" xr:uid="{C1483EDB-5B39-4AFE-B192-49A0DDC98448}"/>
    <cellStyle name="Hiperłącze 18" xfId="31432" hidden="1" xr:uid="{28F968F0-E41F-47A6-9971-CFDE0E737B42}"/>
    <cellStyle name="Hiperłącze 18" xfId="31947" hidden="1" xr:uid="{1198B3CF-518C-409E-8C1B-3AEEA32015BA}"/>
    <cellStyle name="Hiperłącze 18" xfId="31971" hidden="1" xr:uid="{4857F7B2-77B4-4DEC-9388-E7B2B6343E0C}"/>
    <cellStyle name="Hiperłącze 18" xfId="31994" hidden="1" xr:uid="{5E5FEC8D-FCF5-4531-979D-05977FF7237D}"/>
    <cellStyle name="Hiperłącze 18" xfId="32016" hidden="1" xr:uid="{522BB823-71C0-4C45-8E07-1EBBA4DD6C34}"/>
    <cellStyle name="Hiperłącze 18" xfId="32098" hidden="1" xr:uid="{E7B81D14-6AC9-43DA-B7C7-88626BFDFAAC}"/>
    <cellStyle name="Hiperłącze 18" xfId="32150" hidden="1" xr:uid="{F5313061-8C25-403C-AA4D-E1BE302BF9AC}"/>
    <cellStyle name="Hiperłącze 18" xfId="32204" hidden="1" xr:uid="{19821F2A-E977-4A85-B7A9-A855B66497E3}"/>
    <cellStyle name="Hiperłącze 18" xfId="32263" hidden="1" xr:uid="{AFF9ED5D-9E20-4F3B-98B9-A443EAD9041F}"/>
    <cellStyle name="Hiperłącze 18" xfId="32307" hidden="1" xr:uid="{614CE3D6-9CC1-4D7B-8C52-5CDEE3FEC02E}"/>
    <cellStyle name="Hiperłącze 18" xfId="32359" hidden="1" xr:uid="{6EB2DE28-17D4-4A32-B1FF-8EC7290FE288}"/>
    <cellStyle name="Hiperłącze 18" xfId="32407" hidden="1" xr:uid="{23BD9F90-4A8C-48C8-891E-6AEC86E80529}"/>
    <cellStyle name="Hiperłącze 18" xfId="32460" hidden="1" xr:uid="{07D89B11-179C-4CD9-ACFC-404E78F2D531}"/>
    <cellStyle name="Hiperłącze 18" xfId="32506" hidden="1" xr:uid="{8A5B07DC-A6F4-445E-9BE5-B9C0D2509A6B}"/>
    <cellStyle name="Hiperłącze 18" xfId="32553" hidden="1" xr:uid="{11E9F9A8-2C93-4FC6-9F7F-562CBCF54774}"/>
    <cellStyle name="Hiperłącze 18" xfId="32595" hidden="1" xr:uid="{B3EB6649-980B-42D0-912D-93AC2381A034}"/>
    <cellStyle name="Hiperłącze 18" xfId="32493" hidden="1" xr:uid="{65775278-F3B1-470D-9CF4-043B8B41054B}"/>
    <cellStyle name="Hiperłącze 18" xfId="32419" hidden="1" xr:uid="{4D62C12F-8A44-45A1-AC16-1BE78CA98C2A}"/>
    <cellStyle name="Hiperłącze 18" xfId="32343" hidden="1" xr:uid="{E16547F4-A641-4816-8F86-3516060311B6}"/>
    <cellStyle name="Hiperłącze 18" xfId="32265" hidden="1" xr:uid="{DA1BA0FE-3545-48D8-B8B5-68340DB800AA}"/>
    <cellStyle name="Hiperłącze 18" xfId="32175" hidden="1" xr:uid="{515C2707-D5CB-4D65-98D5-DA90152A06FE}"/>
    <cellStyle name="Hiperłącze 18" xfId="32096" hidden="1" xr:uid="{BF98000D-5410-4058-AD35-42F638C28328}"/>
    <cellStyle name="Hiperłącze 18" xfId="32030" hidden="1" xr:uid="{4ED1CFAF-02FD-4083-BA16-B8F501685683}"/>
    <cellStyle name="Hiperłącze 18" xfId="32632" hidden="1" xr:uid="{5267C43D-A475-42E9-8522-CFE1C2EB03DE}"/>
    <cellStyle name="Hiperłącze 18" xfId="32670" hidden="1" xr:uid="{D715E9BA-C3D2-4AEE-9EC6-8F05672368C8}"/>
    <cellStyle name="Hiperłącze 18" xfId="32704" hidden="1" xr:uid="{4C46385C-127A-46E1-95D0-32C4C3826C45}"/>
    <cellStyle name="Hiperłącze 18" xfId="32727" hidden="1" xr:uid="{B31C7D1D-4F25-4FB8-8D6A-4844B951E076}"/>
    <cellStyle name="Hiperłącze 18" xfId="32837" hidden="1" xr:uid="{01E93287-8332-415D-B591-7C3190819073}"/>
    <cellStyle name="Hiperłącze 18" xfId="32908" hidden="1" xr:uid="{751DAE78-EEE5-4522-85ED-6EF735D04458}"/>
    <cellStyle name="Hiperłącze 18" xfId="32975" hidden="1" xr:uid="{A40CD667-2C37-4F41-A999-8198D6F6DF95}"/>
    <cellStyle name="Hiperłącze 18" xfId="33047" hidden="1" xr:uid="{ECEEDE0C-2A36-4327-B753-96F87AF4BB32}"/>
    <cellStyle name="Hiperłącze 18" xfId="33114" hidden="1" xr:uid="{78EB35CF-15FA-4632-9798-C12BEC2B5CB3}"/>
    <cellStyle name="Hiperłącze 18" xfId="33183" hidden="1" xr:uid="{01011055-818E-4208-8692-77381A1562D3}"/>
    <cellStyle name="Hiperłącze 18" xfId="33250" hidden="1" xr:uid="{E3008990-E70E-4CEA-AE2D-6F0050E828B2}"/>
    <cellStyle name="Hiperłącze 18" xfId="33316" hidden="1" xr:uid="{051B8AD4-03EF-4CD8-B15A-FF40BD656FF5}"/>
    <cellStyle name="Hiperłącze 18" xfId="33386" hidden="1" xr:uid="{7543AC81-E899-4FD3-9BF3-749F7D6940C1}"/>
    <cellStyle name="Hiperłącze 18" xfId="33449" hidden="1" xr:uid="{638C4111-2B28-441A-8BFF-850426F970F2}"/>
    <cellStyle name="Hiperłącze 18" xfId="33510" hidden="1" xr:uid="{1D98E2D7-EAE6-4DCE-B59D-A8164296E514}"/>
    <cellStyle name="Hiperłącze 18" xfId="33365" hidden="1" xr:uid="{52C95A2F-F320-449B-8995-0619EC283828}"/>
    <cellStyle name="Hiperłącze 18" xfId="33255" hidden="1" xr:uid="{AA1A1723-9564-41E3-ADA0-A50A01BF8F02}"/>
    <cellStyle name="Hiperłącze 18" xfId="33154" hidden="1" xr:uid="{E898CE60-80D5-43A0-B57B-43364FAF91A1}"/>
    <cellStyle name="Hiperłącze 18" xfId="33040" hidden="1" xr:uid="{561EEE4F-84DD-4877-8F95-B591C79F5896}"/>
    <cellStyle name="Hiperłącze 18" xfId="32934" hidden="1" xr:uid="{6E422C67-CE7F-4335-AB88-612E7D8EBB9F}"/>
    <cellStyle name="Hiperłącze 18" xfId="32826" hidden="1" xr:uid="{28CA4CC3-C26A-40AE-B32E-E064972532A4}"/>
    <cellStyle name="Hiperłącze 18" xfId="32775" hidden="1" xr:uid="{6ABC5D7B-F87F-4D2B-88B0-1726F4DC6963}"/>
    <cellStyle name="Hiperłącze 18" xfId="33588" hidden="1" xr:uid="{CA36A930-5EC9-449B-B57E-8C59A2740A53}"/>
    <cellStyle name="Hiperłącze 18" xfId="33653" hidden="1" xr:uid="{705363B9-7B67-4E81-B213-3A8FF4B986F6}"/>
    <cellStyle name="Hiperłącze 18" xfId="33715" hidden="1" xr:uid="{8F05052B-B34B-49E6-A154-2E49839C3009}"/>
    <cellStyle name="Hiperłącze 18" xfId="33778" hidden="1" xr:uid="{71560EE1-367E-4085-B727-5791F491DB91}"/>
    <cellStyle name="Hiperłącze 18" xfId="33633" hidden="1" xr:uid="{C016F028-80DC-4EFB-A30B-542D11BDC4F3}"/>
    <cellStyle name="Hiperłącze 18" xfId="33493" hidden="1" xr:uid="{273E82C9-F8CA-4E0A-B737-E8E61C28CF90}"/>
    <cellStyle name="Hiperłącze 18" xfId="33333" hidden="1" xr:uid="{FFDEF7BD-C66C-4D34-94E9-60AFAC56EBCF}"/>
    <cellStyle name="Hiperłącze 18" xfId="33170" hidden="1" xr:uid="{548148BF-A9D4-4E76-AAFD-7A0F17214690}"/>
    <cellStyle name="Hiperłącze 18" xfId="33008" hidden="1" xr:uid="{BB6356E7-DB9F-4F0F-AEA4-B4EFF7B577DC}"/>
    <cellStyle name="Hiperłącze 18" xfId="32842" hidden="1" xr:uid="{03B5CC86-09B3-4AED-A2AD-C0B0A0F2D0CF}"/>
    <cellStyle name="Hiperłącze 18" xfId="33132" hidden="1" xr:uid="{225EA737-81F0-4D02-A0BE-51B35EC7D2A0}"/>
    <cellStyle name="Hiperłącze 18" xfId="33811" hidden="1" xr:uid="{7C24C654-6FEC-4F48-85F7-3ED547B6F32A}"/>
    <cellStyle name="Hiperłącze 18" xfId="33873" hidden="1" xr:uid="{072335F3-0ACD-4CB8-9484-A78DE88A2950}"/>
    <cellStyle name="Hiperłącze 18" xfId="33928" hidden="1" xr:uid="{92503864-B5E9-4232-ABB2-668087AA255E}"/>
    <cellStyle name="Hiperłącze 18" xfId="33983" hidden="1" xr:uid="{554328C0-BC1F-4F54-B476-5C9A9E94CE13}"/>
    <cellStyle name="Hiperłącze 18" xfId="33854" hidden="1" xr:uid="{2E77FBEA-484F-4347-821A-AC704923759B}"/>
    <cellStyle name="Hiperłącze 18" xfId="33689" hidden="1" xr:uid="{D345E9F8-3967-468C-9BDA-258454C497DA}"/>
    <cellStyle name="Hiperłącze 18" xfId="33545" hidden="1" xr:uid="{AF6B4EF1-B4AA-4A4B-AA61-D1C3A042984F}"/>
    <cellStyle name="Hiperłącze 18" xfId="33370" hidden="1" xr:uid="{BD25DAE5-E166-4F68-8D45-1B408BCA0F7D}"/>
    <cellStyle name="Hiperłącze 18" xfId="33119" hidden="1" xr:uid="{7DF56C92-FEF0-42BF-9B23-6D57B4BEE70D}"/>
    <cellStyle name="Hiperłącze 18" xfId="32889" hidden="1" xr:uid="{01F94A67-760D-4327-B326-980C1C636C27}"/>
    <cellStyle name="Hiperłącze 18" xfId="33301" hidden="1" xr:uid="{1E342B3F-5215-4026-9716-A24ABD97E426}"/>
    <cellStyle name="Hiperłącze 18" xfId="34013" hidden="1" xr:uid="{8E8EB700-C508-456C-A9C0-0CD5A98AF8DE}"/>
    <cellStyle name="Hiperłącze 18" xfId="34068" hidden="1" xr:uid="{D4F06582-66AF-4605-8593-CE9EFB35BFED}"/>
    <cellStyle name="Hiperłącze 18" xfId="34123" hidden="1" xr:uid="{92852768-19D3-4633-8BA4-1F09350530BE}"/>
    <cellStyle name="Hiperłącze 18" xfId="34172" hidden="1" xr:uid="{A703DEC5-8CDC-49EA-9E42-AFFD18962922}"/>
    <cellStyle name="Hiperłącze 18" xfId="34050" hidden="1" xr:uid="{A7469A08-301C-488B-B13B-C1F7B4843BB9}"/>
    <cellStyle name="Hiperłącze 18" xfId="33906" hidden="1" xr:uid="{E15261D5-5E42-4B31-B354-908D283DA288}"/>
    <cellStyle name="Hiperłącze 18" xfId="33766" hidden="1" xr:uid="{0A752DFE-F9D0-4953-994B-48C627222B95}"/>
    <cellStyle name="Hiperłącze 18" xfId="33580" hidden="1" xr:uid="{9CEDFBF4-AFA6-4702-8D3F-D728E4B66EC4}"/>
    <cellStyle name="Hiperłącze 18" xfId="33294" hidden="1" xr:uid="{E0075554-8535-4BB2-85D9-E9238E38F6C3}"/>
    <cellStyle name="Hiperłącze 18" xfId="32980" hidden="1" xr:uid="{63B02602-EBB6-439C-96D7-77F9F66558CE}"/>
    <cellStyle name="Hiperłącze 18" xfId="33497" hidden="1" xr:uid="{E4B212D5-E82D-43A1-BE10-EB240123E1BB}"/>
    <cellStyle name="Hiperłącze 18" xfId="34197" hidden="1" xr:uid="{0811A94D-CCDE-4346-8C00-A4B0DB8D6C40}"/>
    <cellStyle name="Hiperłącze 18" xfId="34245" hidden="1" xr:uid="{E9201019-6E1E-4019-A710-AACD5BB84E52}"/>
    <cellStyle name="Hiperłącze 18" xfId="34294" hidden="1" xr:uid="{A0F2A026-B41A-44FD-A924-868BA4B8200B}"/>
    <cellStyle name="Hiperłącze 18" xfId="34332" hidden="1" xr:uid="{21E41767-09C8-4878-83CC-9C8AB0589335}"/>
    <cellStyle name="Hiperłącze 18" xfId="34229" hidden="1" xr:uid="{78A5125C-E84B-429C-BD57-3ECE14A7083B}"/>
    <cellStyle name="Hiperłącze 18" xfId="34101" hidden="1" xr:uid="{F89D1860-0E8A-472E-8AF6-CB88CD899733}"/>
    <cellStyle name="Hiperłącze 18" xfId="33972" hidden="1" xr:uid="{00F25D33-84EB-4EE8-AE75-AC73150BB127}"/>
    <cellStyle name="Hiperłącze 18" xfId="33803" hidden="1" xr:uid="{9FD4C38B-1F6E-486E-BD9E-B28516474411}"/>
    <cellStyle name="Hiperłącze 18" xfId="33495" hidden="1" xr:uid="{C78CA3B1-9D43-4612-B407-DA703471F6BE}"/>
    <cellStyle name="Hiperłącze 18" xfId="33081" hidden="1" xr:uid="{EB2708A5-56A0-45F7-BE01-25B7729D3311}"/>
    <cellStyle name="Hiperłącze 18" xfId="33738" hidden="1" xr:uid="{943B722D-B68C-41E9-863F-D744C8F26A15}"/>
    <cellStyle name="Hiperłącze 18" xfId="34353" hidden="1" xr:uid="{3542F3B9-D0DE-46EC-904F-71383AC8C1A9}"/>
    <cellStyle name="Hiperłącze 18" xfId="34390" hidden="1" xr:uid="{0799416E-B1EC-4819-958D-503400A6CD7D}"/>
    <cellStyle name="Hiperłącze 18" xfId="34423" hidden="1" xr:uid="{D365A94C-29CC-48B1-B8BB-EFB31B02DF11}"/>
    <cellStyle name="Hiperłącze 18" xfId="34445" hidden="1" xr:uid="{FF905458-D633-4283-9D23-2310DE0ED264}"/>
    <cellStyle name="Hiperłącze 18" xfId="34377" hidden="1" xr:uid="{E83DCA49-BBAD-4A3A-8F45-24BD500F132F}"/>
    <cellStyle name="Hiperłącze 18" xfId="34275" hidden="1" xr:uid="{D5909DBE-5632-4EF1-938C-4E821E0ECC36}"/>
    <cellStyle name="Hiperłącze 18" xfId="34163" hidden="1" xr:uid="{A7C102E3-1F0B-4580-8C0A-D316E45A8C27}"/>
    <cellStyle name="Hiperłącze 18" xfId="34006" hidden="1" xr:uid="{B327C716-EDCD-42F3-931A-BA70BB7B7EC9}"/>
    <cellStyle name="Hiperłącze 18" xfId="33734" hidden="1" xr:uid="{20FC6584-B486-4194-9055-0F9057F0CD0A}"/>
    <cellStyle name="Hiperłącze 18" xfId="33243" hidden="1" xr:uid="{0CD8B054-48FF-4620-A325-96BBFA9B955B}"/>
    <cellStyle name="Hiperłącze 18" xfId="33948" hidden="1" xr:uid="{D079D565-CB08-471D-842E-39DCAA23FCFE}"/>
    <cellStyle name="Hiperłącze 18" xfId="34463" hidden="1" xr:uid="{2E83BD80-4018-492B-B94B-77DF36CBB906}"/>
    <cellStyle name="Hiperłącze 18" xfId="34487" hidden="1" xr:uid="{5586F42A-603A-497E-B899-A488F559FCA7}"/>
    <cellStyle name="Hiperłącze 18" xfId="34510" hidden="1" xr:uid="{C8ADE9CC-D10A-485E-ACA5-AC231488AD7B}"/>
    <cellStyle name="Hiperłącze 18" xfId="34532" hidden="1" xr:uid="{6C1978FF-5749-4463-8976-EA296606F58C}"/>
    <cellStyle name="Hiperłącze 18" xfId="34589" hidden="1" xr:uid="{37775387-2C0F-424D-A413-5664FF865AAD}"/>
    <cellStyle name="Hiperłącze 18" xfId="34632" hidden="1" xr:uid="{CCB198D6-48B9-415D-AC47-56583944D094}"/>
    <cellStyle name="Hiperłącze 18" xfId="34678" hidden="1" xr:uid="{E815173E-09AB-499D-94A7-87CE23C09A0C}"/>
    <cellStyle name="Hiperłącze 18" xfId="34720" hidden="1" xr:uid="{F1C4528D-20C3-49BA-B50F-9FFC227C3F4B}"/>
    <cellStyle name="Hiperłącze 18" xfId="34762" hidden="1" xr:uid="{D313AEF0-C4CF-4A44-86E5-B811DBE7BA78}"/>
    <cellStyle name="Hiperłącze 18" xfId="34801" hidden="1" xr:uid="{3EAD6D15-0B2F-43A4-9539-36E1C44DCA5F}"/>
    <cellStyle name="Hiperłącze 18" xfId="34841" hidden="1" xr:uid="{941B3B21-E274-4F6B-839B-C407E5A69596}"/>
    <cellStyle name="Hiperłącze 18" xfId="34885" hidden="1" xr:uid="{82173ED9-229F-40C5-AC7A-A7BDE79645DE}"/>
    <cellStyle name="Hiperłącze 18" xfId="34923" hidden="1" xr:uid="{C2B8DE6D-CF20-4A9F-AEF2-EEBF195D7325}"/>
    <cellStyle name="Hiperłącze 18" xfId="34958" hidden="1" xr:uid="{6F0DB440-13C6-4107-B57D-A340D48B05B1}"/>
    <cellStyle name="Hiperłącze 18" xfId="34981" hidden="1" xr:uid="{FF85C7AA-B6F3-447C-BFEB-9FF0C6B7CBAA}"/>
    <cellStyle name="Hiperłącze 18" xfId="35095" hidden="1" xr:uid="{3BFA56C9-ABB0-438D-9FD3-56E1F3891DC0}"/>
    <cellStyle name="Hiperłącze 18" xfId="35167" hidden="1" xr:uid="{3731CDB5-A574-42EB-8D03-CD841DEE8F06}"/>
    <cellStyle name="Hiperłącze 18" xfId="35234" hidden="1" xr:uid="{FD79F239-DF6F-4205-A46D-79F48D445137}"/>
    <cellStyle name="Hiperłącze 18" xfId="35307" hidden="1" xr:uid="{5DAF76FE-51BF-4604-ACE2-D363C26FC40D}"/>
    <cellStyle name="Hiperłącze 18" xfId="35375" hidden="1" xr:uid="{B4A0FD99-78C1-4FC6-9706-790AA7982CA3}"/>
    <cellStyle name="Hiperłącze 18" xfId="35444" hidden="1" xr:uid="{79E6AD79-D833-496F-BC37-A9FF23F515A5}"/>
    <cellStyle name="Hiperłącze 18" xfId="35511" hidden="1" xr:uid="{7178AE8C-1687-469D-8763-2873C983DF01}"/>
    <cellStyle name="Hiperłącze 18" xfId="35577" hidden="1" xr:uid="{D7AC6A82-EE3B-499E-AE62-14476B8DBAB0}"/>
    <cellStyle name="Hiperłącze 18" xfId="35646" hidden="1" xr:uid="{90B77CC0-C8BD-4B45-980F-2070E9520F53}"/>
    <cellStyle name="Hiperłącze 18" xfId="35709" hidden="1" xr:uid="{0E6147A3-768D-4BE4-A7F4-E92DD06669E6}"/>
    <cellStyle name="Hiperłącze 18" xfId="35770" hidden="1" xr:uid="{76B5C033-D49B-4954-981B-7FE0676C15D0}"/>
    <cellStyle name="Hiperłącze 18" xfId="35625" hidden="1" xr:uid="{6ECE4207-5429-43A4-9D3A-683A274E5317}"/>
    <cellStyle name="Hiperłącze 18" xfId="35516" hidden="1" xr:uid="{18CFD4D5-ECFF-4DDC-B04E-B0C4462B726B}"/>
    <cellStyle name="Hiperłącze 18" xfId="35415" hidden="1" xr:uid="{B5CB897A-A491-4909-872F-7FABB936E142}"/>
    <cellStyle name="Hiperłącze 18" xfId="35300" hidden="1" xr:uid="{4AD91E3E-E1AE-45EA-A068-64E4BAA43F80}"/>
    <cellStyle name="Hiperłącze 18" xfId="35193" hidden="1" xr:uid="{EAEC406F-8FFD-43A1-AC2D-767EEA029EE6}"/>
    <cellStyle name="Hiperłącze 18" xfId="35084" hidden="1" xr:uid="{4E0F1F6D-31DC-417D-90DD-5583C5431977}"/>
    <cellStyle name="Hiperłącze 18" xfId="35033" hidden="1" xr:uid="{A91FFB3F-7189-4C36-8224-2138E873D32A}"/>
    <cellStyle name="Hiperłącze 18" xfId="35848" hidden="1" xr:uid="{6FFDEF56-DA74-45F1-98E2-39E7538666DD}"/>
    <cellStyle name="Hiperłącze 18" xfId="35913" hidden="1" xr:uid="{20CABDB8-BDC8-48B3-A7B6-BDDF62669025}"/>
    <cellStyle name="Hiperłącze 18" xfId="35975" hidden="1" xr:uid="{55EEDA3B-648D-4CC4-86AA-146E99AB8188}"/>
    <cellStyle name="Hiperłącze 18" xfId="36038" hidden="1" xr:uid="{7A12910A-E488-4DCD-824B-3F291A0D9439}"/>
    <cellStyle name="Hiperłącze 18" xfId="35893" hidden="1" xr:uid="{7BFEE4FF-74E9-4244-AF60-186067A0F369}"/>
    <cellStyle name="Hiperłącze 18" xfId="35753" hidden="1" xr:uid="{0CFF877C-387C-491F-8F27-4EB84AB56CA4}"/>
    <cellStyle name="Hiperłącze 18" xfId="35593" hidden="1" xr:uid="{99D8679E-CD20-45D5-8878-BC2D13324707}"/>
    <cellStyle name="Hiperłącze 18" xfId="35431" hidden="1" xr:uid="{A9B4FD8C-D429-4D8B-A5AA-1585FC25F74E}"/>
    <cellStyle name="Hiperłącze 18" xfId="35267" hidden="1" xr:uid="{6E6F9408-7CF4-4A6E-9F2D-37C4693BD5A8}"/>
    <cellStyle name="Hiperłącze 18" xfId="35100" hidden="1" xr:uid="{758AE374-2535-47C1-8EED-8E0DBC265AF8}"/>
    <cellStyle name="Hiperłącze 18" xfId="35393" hidden="1" xr:uid="{149B0C5F-41F8-4890-993D-158A7DE32850}"/>
    <cellStyle name="Hiperłącze 18" xfId="36071" hidden="1" xr:uid="{B2C0C722-1452-47FF-9608-22F9B1369DA8}"/>
    <cellStyle name="Hiperłącze 18" xfId="36133" hidden="1" xr:uid="{9E1990D5-9F99-44D1-BE05-C36DFFBD2AED}"/>
    <cellStyle name="Hiperłącze 18" xfId="36188" hidden="1" xr:uid="{D8E21475-0D57-4C9E-934A-048B3FC5F4FB}"/>
    <cellStyle name="Hiperłącze 18" xfId="36243" hidden="1" xr:uid="{7F5584FC-C1B5-4E06-B7BA-E515B6AD8C98}"/>
    <cellStyle name="Hiperłącze 18" xfId="36114" hidden="1" xr:uid="{320B9C62-5148-4929-8CEB-CF58D896E70D}"/>
    <cellStyle name="Hiperłącze 18" xfId="35949" hidden="1" xr:uid="{EB769B0F-98B7-4415-8AF7-D5E99BAE16A1}"/>
    <cellStyle name="Hiperłącze 18" xfId="35805" hidden="1" xr:uid="{D966EBE5-8692-4311-8270-1F1FF8835AA6}"/>
    <cellStyle name="Hiperłącze 18" xfId="35630" hidden="1" xr:uid="{4F0326D4-3727-464A-82EE-09F62DB7DF07}"/>
    <cellStyle name="Hiperłącze 18" xfId="35380" hidden="1" xr:uid="{9D3D0FAC-A129-455F-9334-8EB16BC16A8C}"/>
    <cellStyle name="Hiperłącze 18" xfId="35148" hidden="1" xr:uid="{D48A07E6-EB58-4145-940B-64B9971277C4}"/>
    <cellStyle name="Hiperłącze 18" xfId="35562" hidden="1" xr:uid="{B33499AD-1830-47C2-BEFC-4884B05E8492}"/>
    <cellStyle name="Hiperłącze 18" xfId="36273" hidden="1" xr:uid="{D493F1F3-CF24-4C24-841D-9B2E657367C0}"/>
    <cellStyle name="Hiperłącze 18" xfId="36328" hidden="1" xr:uid="{3B1D0A0E-F272-4755-A1F4-C131FB0E4734}"/>
    <cellStyle name="Hiperłącze 18" xfId="36383" hidden="1" xr:uid="{216766DB-5DFD-4840-82FC-63C4177CD3B0}"/>
    <cellStyle name="Hiperłącze 18" xfId="36432" hidden="1" xr:uid="{0EBE49EB-F1EB-4D02-8E65-82EF8FCA9071}"/>
    <cellStyle name="Hiperłącze 18" xfId="36310" hidden="1" xr:uid="{7926D870-A47D-4831-B095-21820E3C9B5A}"/>
    <cellStyle name="Hiperłącze 18" xfId="36166" hidden="1" xr:uid="{3D56FA9C-272C-41B2-A5F7-054CC38566F4}"/>
    <cellStyle name="Hiperłącze 18" xfId="36026" hidden="1" xr:uid="{D1FDD258-A58C-430B-841F-40F4EDC637E8}"/>
    <cellStyle name="Hiperłącze 18" xfId="35840" hidden="1" xr:uid="{DDC788F9-E0F3-4B11-BDEE-3CC3A259B028}"/>
    <cellStyle name="Hiperłącze 18" xfId="35555" hidden="1" xr:uid="{DDEC64B2-E9F3-4A1A-9C0C-501F2ECFA7B1}"/>
    <cellStyle name="Hiperłącze 18" xfId="35239" hidden="1" xr:uid="{0C123B9D-DC6B-4FF5-84C8-E57E821EA652}"/>
    <cellStyle name="Hiperłącze 18" xfId="35757" hidden="1" xr:uid="{93B6B455-C072-489F-861D-D7136441E1E3}"/>
    <cellStyle name="Hiperłącze 18" xfId="36457" hidden="1" xr:uid="{E7F4BE00-A163-4CEA-86FB-034872A2F289}"/>
    <cellStyle name="Hiperłącze 18" xfId="36505" hidden="1" xr:uid="{274922F0-6399-44C5-80F7-903D4D98E7CB}"/>
    <cellStyle name="Hiperłącze 18" xfId="36554" hidden="1" xr:uid="{7ACD8601-517D-4094-A9E8-80F6E3012066}"/>
    <cellStyle name="Hiperłącze 18" xfId="36592" hidden="1" xr:uid="{AC26E525-F740-4BEB-93BD-E70B423A6DB7}"/>
    <cellStyle name="Hiperłącze 18" xfId="36489" hidden="1" xr:uid="{477B7EF2-E114-4F31-8A01-33F69A5416CA}"/>
    <cellStyle name="Hiperłącze 18" xfId="36361" hidden="1" xr:uid="{477788FC-865D-414F-8C22-FB549861B99D}"/>
    <cellStyle name="Hiperłącze 18" xfId="36232" hidden="1" xr:uid="{CBC5F721-68EB-45CC-A3C7-91450E8C409C}"/>
    <cellStyle name="Hiperłącze 18" xfId="36063" hidden="1" xr:uid="{5415A79E-809A-4817-BEA2-59D7BE692AF1}"/>
    <cellStyle name="Hiperłącze 18" xfId="35755" hidden="1" xr:uid="{B32EF3DF-0511-47D5-9A05-BEDB920BAE2D}"/>
    <cellStyle name="Hiperłącze 18" xfId="35341" hidden="1" xr:uid="{D42AC8F0-A493-4602-A5CA-6AAD15CEDDF7}"/>
    <cellStyle name="Hiperłącze 18" xfId="35998" hidden="1" xr:uid="{9323E7F3-7E9D-4641-BA92-23DF155236EE}"/>
    <cellStyle name="Hiperłącze 18" xfId="36613" hidden="1" xr:uid="{513A1758-9FBA-4C06-AF21-9CCEBAC2434C}"/>
    <cellStyle name="Hiperłącze 18" xfId="36650" hidden="1" xr:uid="{93CDA462-664E-4E57-A4CA-0587EC125500}"/>
    <cellStyle name="Hiperłącze 18" xfId="36683" hidden="1" xr:uid="{2DCC2C13-A478-4F63-9AA4-148BD90CDA80}"/>
    <cellStyle name="Hiperłącze 18" xfId="36705" hidden="1" xr:uid="{AEDC575D-BCD7-495A-B3C3-35444AE98410}"/>
    <cellStyle name="Hiperłącze 18" xfId="36637" hidden="1" xr:uid="{6BBC607B-318F-4049-AC67-F4E23E2893AE}"/>
    <cellStyle name="Hiperłącze 18" xfId="36535" hidden="1" xr:uid="{EB14B5D8-BC0B-4C39-84E5-72E1C5F8EE1C}"/>
    <cellStyle name="Hiperłącze 18" xfId="36423" hidden="1" xr:uid="{B122FE04-52A3-4351-A72D-8ADB3C0AA6D4}"/>
    <cellStyle name="Hiperłącze 18" xfId="36266" hidden="1" xr:uid="{9EA96A4A-881C-43E9-BBFA-F9A2D1F33E3C}"/>
    <cellStyle name="Hiperłącze 18" xfId="35994" hidden="1" xr:uid="{2D001339-3D3A-418F-AB8F-8236D91843C0}"/>
    <cellStyle name="Hiperłącze 18" xfId="35504" hidden="1" xr:uid="{ADDA22BD-750D-4418-9527-ED1FEB603D6D}"/>
    <cellStyle name="Hiperłącze 18" xfId="36208" hidden="1" xr:uid="{3020FCE4-6C66-45CA-AE80-64A63C5C9FFC}"/>
    <cellStyle name="Hiperłącze 18" xfId="36723" hidden="1" xr:uid="{27DA77F9-8F60-4F20-B45B-6A8065ACD633}"/>
    <cellStyle name="Hiperłącze 18" xfId="36747" hidden="1" xr:uid="{0A87215A-DBB9-4E87-9B85-A5CC8ED8D947}"/>
    <cellStyle name="Hiperłącze 18" xfId="36770" hidden="1" xr:uid="{B7D3348A-AFE9-4C38-95B9-907226C8B423}"/>
    <cellStyle name="Hiperłącze 18" xfId="36792" hidden="1" xr:uid="{6F69559A-5801-4BE6-965A-E5E1D4D9969D}"/>
    <cellStyle name="Hiperłącze 18" xfId="34911" hidden="1" xr:uid="{424C91C8-2535-4424-A184-2AA2EE11AC73}"/>
    <cellStyle name="Hiperłącze 18" xfId="34852" hidden="1" xr:uid="{A332B871-4385-4149-BC54-FE32DBCB6DAE}"/>
    <cellStyle name="Hiperłącze 18" xfId="34787" hidden="1" xr:uid="{D838F63E-95B0-4400-923C-6630DE902442}"/>
    <cellStyle name="Hiperłącze 18" xfId="34722" hidden="1" xr:uid="{6ECB6F99-9526-4CEE-9BBF-8543B88C968D}"/>
    <cellStyle name="Hiperłącze 18" xfId="34654" hidden="1" xr:uid="{958A8EF3-ABEA-4DFD-A9AF-5F4F1BA9D9C1}"/>
    <cellStyle name="Hiperłącze 18" xfId="34587" hidden="1" xr:uid="{DD7980B0-5E4A-4D1A-B201-2AB0C95DC9FB}"/>
    <cellStyle name="Hiperłącze 18" xfId="34546" hidden="1" xr:uid="{09F8B5F8-C1A5-4033-93EF-9B6E6BD0A781}"/>
    <cellStyle name="Hiperłącze 18" xfId="36816" hidden="1" xr:uid="{F7258F98-6FB3-41B2-BD67-CCE148CBCB7A}"/>
    <cellStyle name="Hiperłącze 18" xfId="36841" hidden="1" xr:uid="{DA4CA111-3D89-4647-9DAA-6AE95B0A4BB8}"/>
    <cellStyle name="Hiperłącze 18" xfId="36865" hidden="1" xr:uid="{0B661BAA-5000-40F0-A5BC-001722832552}"/>
    <cellStyle name="Hiperłącze 18" xfId="36888" hidden="1" xr:uid="{4B30F084-5CA7-45DD-B0A2-90A00A4CE2A0}"/>
    <cellStyle name="Hiperłącze 18" xfId="36987" hidden="1" xr:uid="{0D2C6AAC-428E-41F3-8153-3B1C609FCE2C}"/>
    <cellStyle name="Hiperłącze 18" xfId="37052" hidden="1" xr:uid="{F443047D-22B9-415B-BC7C-E4A4E7CA092E}"/>
    <cellStyle name="Hiperłącze 18" xfId="37119" hidden="1" xr:uid="{BE9E3EB2-7B09-46E6-8DB7-69057F2338A0}"/>
    <cellStyle name="Hiperłącze 18" xfId="37185" hidden="1" xr:uid="{64A96450-C8FB-4EC8-B383-08F4A1AD09B1}"/>
    <cellStyle name="Hiperłącze 18" xfId="37250" hidden="1" xr:uid="{462B45A9-1956-4CC1-971D-B80B8BF83683}"/>
    <cellStyle name="Hiperłącze 18" xfId="37319" hidden="1" xr:uid="{42537EF9-B8CE-4CE8-8329-671828D5CFB5}"/>
    <cellStyle name="Hiperłącze 18" xfId="37384" hidden="1" xr:uid="{1232C664-1A96-448B-8771-BDC8CCA8E08C}"/>
    <cellStyle name="Hiperłącze 18" xfId="37450" hidden="1" xr:uid="{D4028D0F-33D7-43A9-B3F7-9BC4A39773AC}"/>
    <cellStyle name="Hiperłącze 18" xfId="37519" hidden="1" xr:uid="{67E19287-8982-4719-AFB2-ED952F0909F1}"/>
    <cellStyle name="Hiperłącze 18" xfId="37582" hidden="1" xr:uid="{7EF2206A-3EBC-4AC3-B9F9-07E76F029D31}"/>
    <cellStyle name="Hiperłącze 18" xfId="37643" hidden="1" xr:uid="{17666E68-152B-476D-8CBB-7857C8D6D36F}"/>
    <cellStyle name="Hiperłącze 18" xfId="37498" hidden="1" xr:uid="{D69E7DF8-FF05-4315-9AAD-1B02749B15F1}"/>
    <cellStyle name="Hiperłącze 18" xfId="37389" hidden="1" xr:uid="{313893AD-7A25-44EC-9014-7C229CE89C5D}"/>
    <cellStyle name="Hiperłącze 18" xfId="37290" hidden="1" xr:uid="{95FA1A11-DA54-4FC5-A303-9BB5CE593A56}"/>
    <cellStyle name="Hiperłącze 18" xfId="37178" hidden="1" xr:uid="{03B92647-707B-4FD0-96CD-7B3E9C2E6582}"/>
    <cellStyle name="Hiperłącze 18" xfId="37078" hidden="1" xr:uid="{82E6797B-EE54-435D-99D8-A4EC4FA001F1}"/>
    <cellStyle name="Hiperłącze 18" xfId="36976" hidden="1" xr:uid="{A999D928-16F0-44C1-9732-09550D4D565C}"/>
    <cellStyle name="Hiperłącze 18" xfId="36925" hidden="1" xr:uid="{BC9FDDD0-051C-460C-8260-63989981A391}"/>
    <cellStyle name="Hiperłącze 18" xfId="37715" hidden="1" xr:uid="{D0A1412D-22DF-44EF-AC05-D074E4672E33}"/>
    <cellStyle name="Hiperłącze 18" xfId="37780" hidden="1" xr:uid="{00603521-985C-454B-A092-60F2C0D6C16E}"/>
    <cellStyle name="Hiperłącze 18" xfId="37842" hidden="1" xr:uid="{93D9502E-7FDB-4E33-8BCA-DF9F1DD404AC}"/>
    <cellStyle name="Hiperłącze 18" xfId="37905" hidden="1" xr:uid="{D9661E4C-34F2-4110-BE20-644BA7D8A018}"/>
    <cellStyle name="Hiperłącze 18" xfId="37760" hidden="1" xr:uid="{59749AEE-89DA-4A7F-B4C8-9A9DFC9EC6B4}"/>
    <cellStyle name="Hiperłącze 18" xfId="37626" hidden="1" xr:uid="{1D8AADD3-308C-4FDF-8DD1-5AC5E076F2E8}"/>
    <cellStyle name="Hiperłącze 18" xfId="37466" hidden="1" xr:uid="{67716D47-B264-4A88-AD50-F0BA9A76EEE0}"/>
    <cellStyle name="Hiperłącze 18" xfId="37306" hidden="1" xr:uid="{211810C4-10F7-4AEE-80EA-796A50304918}"/>
    <cellStyle name="Hiperłącze 18" xfId="37146" hidden="1" xr:uid="{73467471-2B0A-41B7-B5B1-FC6F5BC1AC74}"/>
    <cellStyle name="Hiperłącze 18" xfId="36992" hidden="1" xr:uid="{72530917-5708-451F-94F1-846628F08819}"/>
    <cellStyle name="Hiperłącze 18" xfId="37268" hidden="1" xr:uid="{4CF1FAAE-3F5A-4BC0-AF64-44F2CD72DF22}"/>
    <cellStyle name="Hiperłącze 18" xfId="37938" hidden="1" xr:uid="{EA4C245C-D611-4D3B-879A-B0B5978324FC}"/>
    <cellStyle name="Hiperłącze 18" xfId="38000" hidden="1" xr:uid="{CA91C516-61AF-4B11-96E6-F7E7FC2A0577}"/>
    <cellStyle name="Hiperłącze 18" xfId="38055" hidden="1" xr:uid="{BE164085-3ABF-469B-B9EE-1C7B813D22CA}"/>
    <cellStyle name="Hiperłącze 18" xfId="38110" hidden="1" xr:uid="{2CD5BC17-4225-47D7-92D3-76A7C929D1FA}"/>
    <cellStyle name="Hiperłącze 18" xfId="37981" hidden="1" xr:uid="{4D05C6D5-F6AF-45E7-A457-0D2DEF7A960A}"/>
    <cellStyle name="Hiperłącze 18" xfId="37816" hidden="1" xr:uid="{60C8A3DA-8EA8-4A04-93FB-459D6D877463}"/>
    <cellStyle name="Hiperłącze 18" xfId="37672" hidden="1" xr:uid="{7D4A4C2D-DEAC-4BF5-9B8C-B8B8A3A0ADD0}"/>
    <cellStyle name="Hiperłącze 18" xfId="37503" hidden="1" xr:uid="{92232685-4E9D-4DBF-B820-1937ACA069B8}"/>
    <cellStyle name="Hiperłącze 18" xfId="37255" hidden="1" xr:uid="{278E80DE-F1FA-48DB-85EC-F4F3D25FB597}"/>
    <cellStyle name="Hiperłącze 18" xfId="37033" hidden="1" xr:uid="{84BDBE43-FD03-4071-A7D4-48B806D3B7D9}"/>
    <cellStyle name="Hiperłącze 18" xfId="37435" hidden="1" xr:uid="{D72BD122-ED39-4E65-8F8D-5E4CC347ECA4}"/>
    <cellStyle name="Hiperłącze 18" xfId="38140" hidden="1" xr:uid="{74F104F9-7E4E-4F39-8828-0130D8283994}"/>
    <cellStyle name="Hiperłącze 18" xfId="38195" hidden="1" xr:uid="{8EAD4B8E-6E46-4DD8-9889-07ECED1666F4}"/>
    <cellStyle name="Hiperłącze 18" xfId="38250" hidden="1" xr:uid="{11CDF8EE-22F3-40AA-A07F-CC3B634996CB}"/>
    <cellStyle name="Hiperłącze 18" xfId="38299" hidden="1" xr:uid="{9B2F2D7F-2D0E-4653-B327-CC3F11847BD1}"/>
    <cellStyle name="Hiperłącze 18" xfId="38177" hidden="1" xr:uid="{9DE61718-785A-4A17-B67F-05C933A1513F}"/>
    <cellStyle name="Hiperłącze 18" xfId="38033" hidden="1" xr:uid="{91614B50-AB66-42E7-9F44-657B8D4785DE}"/>
    <cellStyle name="Hiperłącze 18" xfId="37893" hidden="1" xr:uid="{88D579F9-A6AF-4E77-9841-9686FCBF27DF}"/>
    <cellStyle name="Hiperłącze 18" xfId="37707" hidden="1" xr:uid="{9EE5B697-3255-46CC-A0FA-56818F7BF115}"/>
    <cellStyle name="Hiperłącze 18" xfId="37428" hidden="1" xr:uid="{3E209EC3-7A30-4DD3-9FDF-0515167BFBA0}"/>
    <cellStyle name="Hiperłącze 18" xfId="37124" hidden="1" xr:uid="{9932A8CF-E912-4658-BEAB-A272D625757D}"/>
    <cellStyle name="Hiperłącze 18" xfId="37630" hidden="1" xr:uid="{0398BA9B-87AA-4078-A765-D2DB5AC33053}"/>
    <cellStyle name="Hiperłącze 18" xfId="38324" hidden="1" xr:uid="{42D1F57F-A428-493A-B990-F445E5682480}"/>
    <cellStyle name="Hiperłącze 18" xfId="38372" hidden="1" xr:uid="{2A9755D4-C7B4-4999-BD3E-497C72C9AC81}"/>
    <cellStyle name="Hiperłącze 18" xfId="38421" hidden="1" xr:uid="{15B01AD5-F3D8-4ADA-B087-862B7AF33A16}"/>
    <cellStyle name="Hiperłącze 18" xfId="38459" hidden="1" xr:uid="{CD365730-D9FC-4A82-A66E-074A973FB27D}"/>
    <cellStyle name="Hiperłącze 18" xfId="38356" hidden="1" xr:uid="{1009B0C3-02B4-4199-803A-EBFE3B7C927B}"/>
    <cellStyle name="Hiperłącze 18" xfId="38228" hidden="1" xr:uid="{9B5FC509-F977-4568-9B1B-02167376C1A3}"/>
    <cellStyle name="Hiperłącze 18" xfId="38099" hidden="1" xr:uid="{155E9135-8476-4C6F-B9AE-8FF0315CF5E3}"/>
    <cellStyle name="Hiperłącze 18" xfId="37930" hidden="1" xr:uid="{F6F2F121-D3FD-4630-9EC7-996A9D0261BE}"/>
    <cellStyle name="Hiperłącze 18" xfId="37628" hidden="1" xr:uid="{B3452804-F291-4A27-8BA7-EACA164EEDE0}"/>
    <cellStyle name="Hiperłącze 18" xfId="37219" hidden="1" xr:uid="{26464DAD-060C-41EA-8CC2-EB4FB1B1803E}"/>
    <cellStyle name="Hiperłącze 18" xfId="37865" hidden="1" xr:uid="{119AFE5B-D022-4759-BD26-77FA3AF5ED4C}"/>
    <cellStyle name="Hiperłącze 18" xfId="38480" hidden="1" xr:uid="{0AB067A7-FFB5-450F-B39D-6F43EED8ED92}"/>
    <cellStyle name="Hiperłącze 18" xfId="38517" hidden="1" xr:uid="{1B18CA13-6F92-4ADB-B342-6221D0A5A8FC}"/>
    <cellStyle name="Hiperłącze 18" xfId="38550" hidden="1" xr:uid="{B632E1B1-750D-4718-AE1D-75490E397113}"/>
    <cellStyle name="Hiperłącze 18" xfId="38572" hidden="1" xr:uid="{741C5A6E-12AB-4117-B569-BCEF87D227D2}"/>
    <cellStyle name="Hiperłącze 18" xfId="38504" hidden="1" xr:uid="{FA7CD33C-30D1-4481-AA75-30F0048E4066}"/>
    <cellStyle name="Hiperłącze 18" xfId="38402" hidden="1" xr:uid="{3C22145A-4A16-4CF7-AE55-A54325CACBD1}"/>
    <cellStyle name="Hiperłącze 18" xfId="38290" hidden="1" xr:uid="{D23F6249-36AC-4A32-B8CB-D906FBCAF0F6}"/>
    <cellStyle name="Hiperłącze 18" xfId="38133" hidden="1" xr:uid="{3962B7AD-282C-432B-8A50-04AD5660E1C3}"/>
    <cellStyle name="Hiperłącze 18" xfId="37861" hidden="1" xr:uid="{86777EE4-544D-4F07-A237-E68D82FF4B39}"/>
    <cellStyle name="Hiperłącze 18" xfId="37377" hidden="1" xr:uid="{97FF99B4-D771-47BF-970F-B600C2A49F15}"/>
    <cellStyle name="Hiperłącze 18" xfId="38075" hidden="1" xr:uid="{E9DD74CF-B7F4-416E-ACB5-E3ECC9A02721}"/>
    <cellStyle name="Hiperłącze 18" xfId="38590" hidden="1" xr:uid="{CB200A11-1156-4B29-A980-B8E13B5A4A29}"/>
    <cellStyle name="Hiperłącze 18" xfId="38614" hidden="1" xr:uid="{CD641690-F0DD-426F-A94F-925080AD27CE}"/>
    <cellStyle name="Hiperłącze 18" xfId="38637" hidden="1" xr:uid="{95370750-62DA-4DFD-A47F-B167F4579BE3}"/>
    <cellStyle name="Hiperłącze 18" xfId="38659" hidden="1" xr:uid="{EBFE8F0A-886D-40FB-BBD5-444B81EB59C2}"/>
    <cellStyle name="Hiperłącze 18" xfId="32656" hidden="1" xr:uid="{37A15245-9AB9-4083-B68B-1821F3467108}"/>
    <cellStyle name="Hiperłącze 18" xfId="32556" hidden="1" xr:uid="{E80F828B-9776-4A28-A818-DE21315F40D0}"/>
    <cellStyle name="Hiperłącze 18" xfId="32455" hidden="1" xr:uid="{A7F54809-8E80-472E-98BC-D22E7B748BDC}"/>
    <cellStyle name="Hiperłącze 18" xfId="32327" hidden="1" xr:uid="{94C76EA0-BFD2-4CB3-BB38-E58A229ED1F6}"/>
    <cellStyle name="Hiperłącze 18" xfId="32214" hidden="1" xr:uid="{AF3100B6-69E6-432E-AC23-19E65631BCD1}"/>
    <cellStyle name="Hiperłącze 18" xfId="32080" hidden="1" xr:uid="{5372383A-99FB-4312-BBC7-2627D3D1B2CE}"/>
    <cellStyle name="Hiperłącze 18" xfId="32477" hidden="1" xr:uid="{F8A0F6D6-DAB5-4409-923E-26145613E9EB}"/>
    <cellStyle name="Hiperłącze 18" xfId="38674" hidden="1" xr:uid="{AC3BBD3F-AB05-47A5-909F-D44061F46EAD}"/>
    <cellStyle name="Hiperłącze 18" xfId="38698" hidden="1" xr:uid="{12575B8A-8D23-46F0-978D-8286D185B1A5}"/>
    <cellStyle name="Hiperłącze 18" xfId="38721" hidden="1" xr:uid="{CA6A4876-CE60-421B-9C65-8C6FB1B5BAE5}"/>
    <cellStyle name="Hiperłącze 18" xfId="38743" xr:uid="{06794CB6-A390-40D9-A6F3-116DE9DE709A}"/>
    <cellStyle name="Hiperłącze 19" xfId="39" hidden="1" xr:uid="{2B071140-D0B2-4795-8A74-6511C7FC74CA}"/>
    <cellStyle name="Hiperłącze 19" xfId="63" hidden="1" xr:uid="{1F97F86F-412B-4266-8E24-CD796EA694C3}"/>
    <cellStyle name="Hiperłącze 19" xfId="93" hidden="1" xr:uid="{D0D23571-8D50-4C1F-90AF-F8C042EC4FC6}"/>
    <cellStyle name="Hiperłącze 19" xfId="117" hidden="1" xr:uid="{6119DEB3-51A1-499F-ACF6-E25EC2553803}"/>
    <cellStyle name="Hiperłącze 19" xfId="147" hidden="1" xr:uid="{4663E385-C99F-41A9-A5B7-07B2D0DF47E1}"/>
    <cellStyle name="Hiperłącze 19" xfId="174" hidden="1" xr:uid="{6182BA33-E78D-4334-8428-2C38EC29CA79}"/>
    <cellStyle name="Hiperłącze 19" xfId="198" hidden="1" xr:uid="{992CE272-4335-49EA-923E-90B57A61FE74}"/>
    <cellStyle name="Hiperłącze 19" xfId="224" hidden="1" xr:uid="{44EAB64C-6973-4499-B684-92EE5F88CEA5}"/>
    <cellStyle name="Hiperłącze 19" xfId="248" hidden="1" xr:uid="{CA8CF196-96CA-47AD-AF42-25036814EDF8}"/>
    <cellStyle name="Hiperłącze 19" xfId="273" hidden="1" xr:uid="{099845FC-E661-4ABB-9E58-CB6CB9EAEE48}"/>
    <cellStyle name="Hiperłącze 19" xfId="297" hidden="1" xr:uid="{B43B263B-9653-4419-BC4E-E7E0A026B6CE}"/>
    <cellStyle name="Hiperłącze 19" xfId="320" hidden="1" xr:uid="{4A05794E-3C5E-456E-94FD-24FEF3E3E031}"/>
    <cellStyle name="Hiperłącze 19" xfId="390" hidden="1" xr:uid="{9EA288DB-8AA2-4C13-9525-E66E05279E9E}"/>
    <cellStyle name="Hiperłącze 19" xfId="432" hidden="1" xr:uid="{0DD83633-913B-406C-B10E-E9EEC575E7F5}"/>
    <cellStyle name="Hiperłącze 19" xfId="479" hidden="1" xr:uid="{C1D3FC20-AF83-4122-AF55-F6537A263234}"/>
    <cellStyle name="Hiperłącze 19" xfId="520" hidden="1" xr:uid="{01645302-DCEB-4726-BEF4-222EFF08D532}"/>
    <cellStyle name="Hiperłącze 19" xfId="562" hidden="1" xr:uid="{CEFA951E-43B1-4EBE-A1A4-A0F8C30F98DB}"/>
    <cellStyle name="Hiperłącze 19" xfId="601" hidden="1" xr:uid="{89C658AF-12A0-4784-85BA-ACE2AEEF4ED2}"/>
    <cellStyle name="Hiperłącze 19" xfId="641" hidden="1" xr:uid="{DE6FF4F0-9A78-4D7C-8D15-76E8221D5A77}"/>
    <cellStyle name="Hiperłącze 19" xfId="685" hidden="1" xr:uid="{7B098AE3-D29C-488F-9FE8-4C8E1EFF9C6E}"/>
    <cellStyle name="Hiperłącze 19" xfId="723" hidden="1" xr:uid="{DF853E53-29DF-453E-959C-DCC24ED0B36D}"/>
    <cellStyle name="Hiperłącze 19" xfId="758" hidden="1" xr:uid="{FD20BF46-95C0-4F8F-A69C-89A20B9E4990}"/>
    <cellStyle name="Hiperłącze 19" xfId="781" hidden="1" xr:uid="{49C033CA-7643-40AD-A00E-1711D69F9D71}"/>
    <cellStyle name="Hiperłącze 19" xfId="902" hidden="1" xr:uid="{86DF8315-E12E-428B-9657-7BDE79C0D9B1}"/>
    <cellStyle name="Hiperłącze 19" xfId="974" hidden="1" xr:uid="{1CD1004C-92E8-4258-AD8D-1DB993F826C8}"/>
    <cellStyle name="Hiperłącze 19" xfId="1042" hidden="1" xr:uid="{29A4A126-31A3-4EB4-9D76-E99A063CD91C}"/>
    <cellStyle name="Hiperłącze 19" xfId="1115" hidden="1" xr:uid="{404138E3-C2D2-43C4-8C17-A9CFE23743BF}"/>
    <cellStyle name="Hiperłącze 19" xfId="1184" hidden="1" xr:uid="{29355AA4-4198-4965-99C6-F3F8F3B34490}"/>
    <cellStyle name="Hiperłącze 19" xfId="1253" hidden="1" xr:uid="{A7DD72C7-CD55-45B7-9EC7-3FAA6CC9C38C}"/>
    <cellStyle name="Hiperłącze 19" xfId="1321" hidden="1" xr:uid="{1B21E6F5-7309-48E1-BC39-CC7F8C6CEB0E}"/>
    <cellStyle name="Hiperłącze 19" xfId="1388" hidden="1" xr:uid="{5FE4B9A8-E1A4-4E47-8B94-2724FDA01A6B}"/>
    <cellStyle name="Hiperłącze 19" xfId="1458" hidden="1" xr:uid="{5721E5C1-8BB2-4346-9BBF-B5C6AA4D10A6}"/>
    <cellStyle name="Hiperłącze 19" xfId="1521" hidden="1" xr:uid="{A389F980-EE01-4354-922E-8365FC57AD73}"/>
    <cellStyle name="Hiperłącze 19" xfId="1584" hidden="1" xr:uid="{A2B39A3B-5FD0-45B9-A61C-7C672C4D75B7}"/>
    <cellStyle name="Hiperłącze 19" xfId="1432" hidden="1" xr:uid="{44B4E3DD-F1C5-4F8C-95EF-D31F0BF15532}"/>
    <cellStyle name="Hiperłącze 19" xfId="1320" hidden="1" xr:uid="{64021F20-9D7E-4C3A-8BA6-3E0AA6F91879}"/>
    <cellStyle name="Hiperłącze 19" xfId="1219" hidden="1" xr:uid="{D5D67FC3-9106-452F-BCD1-7BE33746777F}"/>
    <cellStyle name="Hiperłącze 19" xfId="1102" hidden="1" xr:uid="{72D601E0-F398-4236-B97D-7DD2A32ABFF2}"/>
    <cellStyle name="Hiperłącze 19" xfId="995" hidden="1" xr:uid="{58120714-1EDB-4E97-80E9-2A854E97CD8F}"/>
    <cellStyle name="Hiperłącze 19" xfId="885" hidden="1" xr:uid="{81ABDA3B-B389-4854-8C61-C4F4F94539DA}"/>
    <cellStyle name="Hiperłącze 19" xfId="833" hidden="1" xr:uid="{53D8367A-B416-429F-98CB-9BD503DE41A9}"/>
    <cellStyle name="Hiperłącze 19" xfId="1662" hidden="1" xr:uid="{980B7483-4E1B-4A28-BD87-5BEC5A5CA9AE}"/>
    <cellStyle name="Hiperłącze 19" xfId="1726" hidden="1" xr:uid="{987A029B-DA99-4448-9329-782AEC0493EA}"/>
    <cellStyle name="Hiperłącze 19" xfId="1788" hidden="1" xr:uid="{C09E86DC-1C6F-4725-A88B-9561D5742F40}"/>
    <cellStyle name="Hiperłącze 19" xfId="1852" hidden="1" xr:uid="{F5EF7242-C909-4020-A621-BFC0CB435FAF}"/>
    <cellStyle name="Hiperłącze 19" xfId="1703" hidden="1" xr:uid="{281C3F2D-057B-41D4-9586-6AB9301D02E5}"/>
    <cellStyle name="Hiperłącze 19" xfId="1560" hidden="1" xr:uid="{E2F58A78-3F91-4C8C-BB56-065B97FDF6C5}"/>
    <cellStyle name="Hiperłącze 19" xfId="1399" hidden="1" xr:uid="{40A3E1ED-BB84-4B62-BBF9-29C472ADA8A3}"/>
    <cellStyle name="Hiperłącze 19" xfId="1236" hidden="1" xr:uid="{60E46733-FBB8-4421-8C38-9F1BBE37836E}"/>
    <cellStyle name="Hiperłącze 19" xfId="1071" hidden="1" xr:uid="{77792E39-C7D7-410B-8693-104040A0EC62}"/>
    <cellStyle name="Hiperłącze 19" xfId="901" hidden="1" xr:uid="{87F7057C-04E9-4892-AFA2-E3471E21F8F2}"/>
    <cellStyle name="Hiperłącze 19" xfId="1412" hidden="1" xr:uid="{7D68A443-5B25-4B29-ACA5-27F339AC0688}"/>
    <cellStyle name="Hiperłącze 19" xfId="1885" hidden="1" xr:uid="{661576E3-9846-475D-9A20-7D5F2878C3A4}"/>
    <cellStyle name="Hiperłącze 19" xfId="1946" hidden="1" xr:uid="{65A957BF-A94B-4D57-9FB5-8975375AAE9C}"/>
    <cellStyle name="Hiperłącze 19" xfId="2001" hidden="1" xr:uid="{8CACD4B1-D782-45DC-8A85-83FD21AC36B1}"/>
    <cellStyle name="Hiperłącze 19" xfId="2057" hidden="1" xr:uid="{26AF4AD6-F21D-40F6-9B67-6DDF705CBDAF}"/>
    <cellStyle name="Hiperłącze 19" xfId="1924" hidden="1" xr:uid="{7164CD5C-4C76-4A43-926D-0D9FAFD5ADA9}"/>
    <cellStyle name="Hiperłącze 19" xfId="1758" hidden="1" xr:uid="{47070CC9-40FB-4811-97F0-5FDE8DFA460C}"/>
    <cellStyle name="Hiperłącze 19" xfId="1613" hidden="1" xr:uid="{1ED2ED3C-70A1-4D21-9D70-95351FDD47A0}"/>
    <cellStyle name="Hiperłącze 19" xfId="1436" hidden="1" xr:uid="{AB0FB9FD-76B5-4D79-8333-83797E1DA2F8}"/>
    <cellStyle name="Hiperłącze 19" xfId="1183" hidden="1" xr:uid="{C81942A4-3A4B-4B41-881B-B3F6018C3185}"/>
    <cellStyle name="Hiperłącze 19" xfId="947" hidden="1" xr:uid="{79A8EAB9-D0CF-42BF-B767-6A269CC6D806}"/>
    <cellStyle name="Hiperłącze 19" xfId="1684" hidden="1" xr:uid="{E2BE4D82-E84E-4BDC-AE7E-599D73439A8C}"/>
    <cellStyle name="Hiperłącze 19" xfId="2087" hidden="1" xr:uid="{F091F228-5B71-4EE0-868B-B5410DF938DE}"/>
    <cellStyle name="Hiperłącze 19" xfId="2141" hidden="1" xr:uid="{DA0B6FFC-D5CB-4989-A535-54FB47A37C42}"/>
    <cellStyle name="Hiperłącze 19" xfId="2196" hidden="1" xr:uid="{2D433FE2-6942-4F86-B847-D61BEEF8B096}"/>
    <cellStyle name="Hiperłącze 19" xfId="2246" hidden="1" xr:uid="{54AD85AA-C443-479B-A291-70693BD07627}"/>
    <cellStyle name="Hiperłącze 19" xfId="2120" hidden="1" xr:uid="{374FF1C9-30A2-46F9-8B8A-D1076680FD46}"/>
    <cellStyle name="Hiperłącze 19" xfId="1975" hidden="1" xr:uid="{526E08BB-B626-4409-841D-2A30B213C2C7}"/>
    <cellStyle name="Hiperłącze 19" xfId="1837" hidden="1" xr:uid="{8047C72A-77A3-40FF-8ECE-A5BA2C6AE83B}"/>
    <cellStyle name="Hiperłącze 19" xfId="1649" hidden="1" xr:uid="{AD78DCFA-4034-4E23-BDAA-026F8A89B97C}"/>
    <cellStyle name="Hiperłącze 19" xfId="1356" hidden="1" xr:uid="{EDC9EBA7-3AAB-4558-B89F-AF65BDFCA0D7}"/>
    <cellStyle name="Hiperłącze 19" xfId="1033" hidden="1" xr:uid="{BBF6E71F-71FF-4E5C-B31E-68C56EC45619}"/>
    <cellStyle name="Hiperłącze 19" xfId="1906" hidden="1" xr:uid="{C7FCDFD4-3AFD-4C54-9F11-C6F0E200308C}"/>
    <cellStyle name="Hiperłącze 19" xfId="2271" hidden="1" xr:uid="{4638B5E9-098D-476A-99BB-AE7482538B29}"/>
    <cellStyle name="Hiperłącze 19" xfId="2318" hidden="1" xr:uid="{89A42F71-A839-432A-B0E5-C1EFB8B662D9}"/>
    <cellStyle name="Hiperłącze 19" xfId="2367" hidden="1" xr:uid="{5EDB2911-F7FF-4BD1-8F36-E6AB7406B090}"/>
    <cellStyle name="Hiperłącze 19" xfId="2406" hidden="1" xr:uid="{B484E034-EBED-4B31-BACF-39C9A18D39FB}"/>
    <cellStyle name="Hiperłącze 19" xfId="2299" hidden="1" xr:uid="{169AF78D-C55E-488C-A0F0-2D04EC8E58A9}"/>
    <cellStyle name="Hiperłącze 19" xfId="2170" hidden="1" xr:uid="{390E086E-7E55-42C2-A9C8-A8F8D667D72E}"/>
    <cellStyle name="Hiperłącze 19" xfId="2043" hidden="1" xr:uid="{81691BE3-5A9F-4669-8211-04FB9D77E6F0}"/>
    <cellStyle name="Hiperłącze 19" xfId="1872" hidden="1" xr:uid="{0CC8A8F4-1D0F-48F7-BDE3-44ECC678A70C}"/>
    <cellStyle name="Hiperłącze 19" xfId="1562" hidden="1" xr:uid="{52AFF46E-3182-4987-9805-16D412FA2CBB}"/>
    <cellStyle name="Hiperłącze 19" xfId="1144" hidden="1" xr:uid="{982FF3F1-FBF2-4BF1-8A9C-4E2FA992665A}"/>
    <cellStyle name="Hiperłącze 19" xfId="2105" hidden="1" xr:uid="{F4454B62-B5DC-4A13-9C70-5E6B92926E03}"/>
    <cellStyle name="Hiperłącze 19" xfId="2426" hidden="1" xr:uid="{7A6F0F63-D925-4AC3-8F35-2247C51E90A2}"/>
    <cellStyle name="Hiperłącze 19" xfId="2463" hidden="1" xr:uid="{B1860C33-0579-4860-B9EB-0F7B0E7EA6C8}"/>
    <cellStyle name="Hiperłącze 19" xfId="2496" hidden="1" xr:uid="{33C2B834-BA86-4A6D-A5A1-AB6F980DFBB4}"/>
    <cellStyle name="Hiperłącze 19" xfId="2518" hidden="1" xr:uid="{C9D5A903-C570-465D-B602-427A4C3F01B4}"/>
    <cellStyle name="Hiperłącze 19" xfId="2447" hidden="1" xr:uid="{20EF527F-59CF-4E26-86BE-C487D95FDA6E}"/>
    <cellStyle name="Hiperłącze 19" xfId="2344" hidden="1" xr:uid="{B47A4BC3-8A57-4518-9B32-2CCE440C94CF}"/>
    <cellStyle name="Hiperłącze 19" xfId="2234" hidden="1" xr:uid="{9F6EB0B7-049C-45CB-ACD0-F5EC869D5D7D}"/>
    <cellStyle name="Hiperłącze 19" xfId="2075" hidden="1" xr:uid="{E9FF1D48-9B8F-49A7-8310-043F0A116623}"/>
    <cellStyle name="Hiperłącze 19" xfId="1794" hidden="1" xr:uid="{A5C9D654-76DD-4776-89BD-78583D0F0261}"/>
    <cellStyle name="Hiperłącze 19" xfId="1303" hidden="1" xr:uid="{1BE09E7A-531E-441D-9263-AE604BCA686E}"/>
    <cellStyle name="Hiperłącze 19" xfId="2285" hidden="1" xr:uid="{84C6EC6A-C9EB-4294-B0E1-9E62AA716928}"/>
    <cellStyle name="Hiperłącze 19" xfId="2536" hidden="1" xr:uid="{1DCDF099-1FA8-4678-98F2-E9AA384DBDF4}"/>
    <cellStyle name="Hiperłącze 19" xfId="2560" hidden="1" xr:uid="{78F9C954-3F2C-4975-B00A-AFEE5CE4D5A2}"/>
    <cellStyle name="Hiperłącze 19" xfId="2583" hidden="1" xr:uid="{8974B78C-590E-49FE-B671-302515BA8A8D}"/>
    <cellStyle name="Hiperłącze 19" xfId="2605" hidden="1" xr:uid="{E62B4C5A-5DD6-4532-87D8-053AA2110CCD}"/>
    <cellStyle name="Hiperłącze 19" xfId="2663" hidden="1" xr:uid="{8D8D07CC-9B20-44B7-8328-1D752EBF3CA4}"/>
    <cellStyle name="Hiperłącze 19" xfId="2705" hidden="1" xr:uid="{FB283B76-7B32-4CE1-85DD-B36ED6E9FCA6}"/>
    <cellStyle name="Hiperłącze 19" xfId="2752" hidden="1" xr:uid="{C42C6B14-4F05-44F1-815F-C6653C60095C}"/>
    <cellStyle name="Hiperłącze 19" xfId="2793" hidden="1" xr:uid="{9BABFDDA-7ED7-4808-9088-64EB6CC03D33}"/>
    <cellStyle name="Hiperłącze 19" xfId="2835" hidden="1" xr:uid="{6FA23B4D-523C-4AB8-8205-971D0DFA7B62}"/>
    <cellStyle name="Hiperłącze 19" xfId="2874" hidden="1" xr:uid="{DA36F924-DC02-474B-A94B-1B8824C7F6C2}"/>
    <cellStyle name="Hiperłącze 19" xfId="2914" hidden="1" xr:uid="{5C1E6E6E-9B27-447C-9C66-8FFBC197CE00}"/>
    <cellStyle name="Hiperłącze 19" xfId="2958" hidden="1" xr:uid="{43322DF7-0581-461D-B555-C65E9157DE19}"/>
    <cellStyle name="Hiperłącze 19" xfId="2996" hidden="1" xr:uid="{D9A50B76-3D00-47B2-8299-CB9A5B05F031}"/>
    <cellStyle name="Hiperłącze 19" xfId="3031" hidden="1" xr:uid="{F0D85B2A-B87F-4012-8B85-3DAB9A193F56}"/>
    <cellStyle name="Hiperłącze 19" xfId="3054" hidden="1" xr:uid="{A99909E6-64F2-482C-977A-F721AD9BDC63}"/>
    <cellStyle name="Hiperłącze 19" xfId="3169" hidden="1" xr:uid="{6FAE1C0E-7A45-438E-ABE5-68EBCB5C5BD7}"/>
    <cellStyle name="Hiperłącze 19" xfId="3241" hidden="1" xr:uid="{5D5D195A-9474-4B60-9E71-E563A08F3947}"/>
    <cellStyle name="Hiperłącze 19" xfId="3308" hidden="1" xr:uid="{189FCD3F-159D-4435-8D95-A13A4C1AA652}"/>
    <cellStyle name="Hiperłącze 19" xfId="3381" hidden="1" xr:uid="{9B7E9346-05D2-49E0-A76B-C26527D7CCFA}"/>
    <cellStyle name="Hiperłącze 19" xfId="3449" hidden="1" xr:uid="{495D54D5-819A-4081-8B53-618C43B84BB0}"/>
    <cellStyle name="Hiperłącze 19" xfId="3518" hidden="1" xr:uid="{880C74CD-679E-4A44-86B8-C989D0E12279}"/>
    <cellStyle name="Hiperłącze 19" xfId="3585" hidden="1" xr:uid="{586C81AA-0BCC-4F8C-84E1-16F891C15D82}"/>
    <cellStyle name="Hiperłącze 19" xfId="3651" hidden="1" xr:uid="{0D612890-3271-463D-8747-5CFC68411CE3}"/>
    <cellStyle name="Hiperłącze 19" xfId="3720" hidden="1" xr:uid="{D0B914B9-8146-4B8E-B4BD-075CAEE0F8DC}"/>
    <cellStyle name="Hiperłącze 19" xfId="3782" hidden="1" xr:uid="{1C778664-F9E2-4C90-9C8A-BEAAD41734EF}"/>
    <cellStyle name="Hiperłącze 19" xfId="3844" hidden="1" xr:uid="{E18FB7A5-8DA3-4119-98E0-5EF589F39EA8}"/>
    <cellStyle name="Hiperłącze 19" xfId="3694" hidden="1" xr:uid="{9C8B79D8-B2A6-40EB-931B-7543CCC45BB6}"/>
    <cellStyle name="Hiperłącze 19" xfId="3584" hidden="1" xr:uid="{2B70F8C0-8034-4E65-9A8A-47A25E3C1AE4}"/>
    <cellStyle name="Hiperłącze 19" xfId="3484" hidden="1" xr:uid="{E5F54074-37F2-409C-813E-3456FE09C413}"/>
    <cellStyle name="Hiperłącze 19" xfId="3368" hidden="1" xr:uid="{C9EB643B-12EA-43FD-9926-45C409636285}"/>
    <cellStyle name="Hiperłącze 19" xfId="3262" hidden="1" xr:uid="{A60054BC-2AC4-4FE1-8A1A-E19A77AE514B}"/>
    <cellStyle name="Hiperłącze 19" xfId="3153" hidden="1" xr:uid="{883C2964-1BB4-4752-90BF-2AB1DC8030BF}"/>
    <cellStyle name="Hiperłącze 19" xfId="3101" hidden="1" xr:uid="{473FBF16-1B21-4DBA-9323-3CDB50DBD944}"/>
    <cellStyle name="Hiperłącze 19" xfId="3922" hidden="1" xr:uid="{E265A46D-81C9-41E6-9553-168A2C336E1D}"/>
    <cellStyle name="Hiperłącze 19" xfId="3986" hidden="1" xr:uid="{E9448656-E969-4793-BB00-1BC6A3520150}"/>
    <cellStyle name="Hiperłącze 19" xfId="4048" hidden="1" xr:uid="{7F7876C9-CFAC-4543-AF14-34EBE89322A2}"/>
    <cellStyle name="Hiperłącze 19" xfId="4112" hidden="1" xr:uid="{0B6DA4DF-3BF7-4F5D-AEFB-5B1B237A4297}"/>
    <cellStyle name="Hiperłącze 19" xfId="3963" hidden="1" xr:uid="{FB7DC6BA-30C7-4856-8CDE-6546366939EF}"/>
    <cellStyle name="Hiperłącze 19" xfId="3820" hidden="1" xr:uid="{483C0BF5-4423-4636-9A4A-C39DB851E4A4}"/>
    <cellStyle name="Hiperłącze 19" xfId="3662" hidden="1" xr:uid="{982F856D-2F6F-4EC7-A83D-6E8C429D7C1B}"/>
    <cellStyle name="Hiperłącze 19" xfId="3501" hidden="1" xr:uid="{153A67E6-C463-4E39-AE5A-F840614A846D}"/>
    <cellStyle name="Hiperłącze 19" xfId="3337" hidden="1" xr:uid="{64D010CE-807F-422A-84BD-247801230F6C}"/>
    <cellStyle name="Hiperłącze 19" xfId="3168" hidden="1" xr:uid="{47840CCE-859B-42F1-B944-29067ED0CC70}"/>
    <cellStyle name="Hiperłącze 19" xfId="3674" hidden="1" xr:uid="{1718FFEC-5BB2-40B2-8F95-D3CFDE7BDCC4}"/>
    <cellStyle name="Hiperłącze 19" xfId="4145" hidden="1" xr:uid="{D1845C9A-138C-4F44-83B1-4095FEAFC406}"/>
    <cellStyle name="Hiperłącze 19" xfId="4206" hidden="1" xr:uid="{023E9E84-D8FE-4F48-B15B-39AF3ADEF26E}"/>
    <cellStyle name="Hiperłącze 19" xfId="4261" hidden="1" xr:uid="{910557A2-2A10-4774-934F-F371C1312DB4}"/>
    <cellStyle name="Hiperłącze 19" xfId="4317" hidden="1" xr:uid="{8A34493E-53FB-440D-BCBD-2DD6C14B3481}"/>
    <cellStyle name="Hiperłącze 19" xfId="4184" hidden="1" xr:uid="{037563B2-7EBB-4306-A1AE-6351A02203CE}"/>
    <cellStyle name="Hiperłącze 19" xfId="4018" hidden="1" xr:uid="{3C736F65-5CF0-4A8B-B502-8BD915DA0A42}"/>
    <cellStyle name="Hiperłącze 19" xfId="3873" hidden="1" xr:uid="{3BE5466F-EC4A-4D5C-9F84-27BA047D8260}"/>
    <cellStyle name="Hiperłącze 19" xfId="3698" hidden="1" xr:uid="{16A00AE8-E84E-4D85-8CD3-33DF94C9AEB6}"/>
    <cellStyle name="Hiperłącze 19" xfId="3448" hidden="1" xr:uid="{E1703A7C-2A62-4405-9076-95B0EF35CDA6}"/>
    <cellStyle name="Hiperłącze 19" xfId="3214" hidden="1" xr:uid="{5FE4D1BC-51BE-4DE4-B8C1-E95F74EC6BA0}"/>
    <cellStyle name="Hiperłącze 19" xfId="3944" hidden="1" xr:uid="{91B21FA2-4C92-4DBE-8354-B4A256BE079A}"/>
    <cellStyle name="Hiperłącze 19" xfId="4347" hidden="1" xr:uid="{A284FF6C-F968-475D-81EA-477DAD73696D}"/>
    <cellStyle name="Hiperłącze 19" xfId="4401" hidden="1" xr:uid="{88416EED-C2B1-4E60-A5F6-C15F7C033838}"/>
    <cellStyle name="Hiperłącze 19" xfId="4456" hidden="1" xr:uid="{765C5EE5-064F-4DF0-8BBD-1107DA5DC077}"/>
    <cellStyle name="Hiperłącze 19" xfId="4506" hidden="1" xr:uid="{C560982D-D893-4ECC-A8D1-60F8093EBAF5}"/>
    <cellStyle name="Hiperłącze 19" xfId="4380" hidden="1" xr:uid="{4C56C3E9-4A97-480A-B00E-BC5FA1F5D8B2}"/>
    <cellStyle name="Hiperłącze 19" xfId="4235" hidden="1" xr:uid="{EAD67689-DFA8-427C-AACE-529308D33261}"/>
    <cellStyle name="Hiperłącze 19" xfId="4097" hidden="1" xr:uid="{9A399E69-A49E-42AA-9B8F-2E361AA994DB}"/>
    <cellStyle name="Hiperłącze 19" xfId="3909" hidden="1" xr:uid="{31797176-C40B-4877-BD5F-CB3A6A8E165E}"/>
    <cellStyle name="Hiperłącze 19" xfId="3620" hidden="1" xr:uid="{B5FE6BFB-D0FC-40F7-8BC9-E89620D01B21}"/>
    <cellStyle name="Hiperłącze 19" xfId="3299" hidden="1" xr:uid="{2FC65620-272A-4790-8A6F-587655508245}"/>
    <cellStyle name="Hiperłącze 19" xfId="4166" hidden="1" xr:uid="{7F51525B-B6C5-4065-8AFE-187530A441B4}"/>
    <cellStyle name="Hiperłącze 19" xfId="4531" hidden="1" xr:uid="{A81D80AF-5B57-4686-A45A-7E7F01A249EA}"/>
    <cellStyle name="Hiperłącze 19" xfId="4578" hidden="1" xr:uid="{CD2F5DF4-79FA-4ADF-A98E-A863114C4918}"/>
    <cellStyle name="Hiperłącze 19" xfId="4627" hidden="1" xr:uid="{AF8B05F3-D800-44D0-AEF4-AAB261450EF1}"/>
    <cellStyle name="Hiperłącze 19" xfId="4666" hidden="1" xr:uid="{2E025449-B6AA-4A86-B8FD-C87DC61BC619}"/>
    <cellStyle name="Hiperłącze 19" xfId="4559" hidden="1" xr:uid="{6CA7FDCC-BD4B-4E79-B64D-9BA9E85554DE}"/>
    <cellStyle name="Hiperłącze 19" xfId="4430" hidden="1" xr:uid="{F9C85DC2-19FF-4257-A297-9BDDD2CE1213}"/>
    <cellStyle name="Hiperłącze 19" xfId="4303" hidden="1" xr:uid="{86073CF8-1457-4E91-8D35-05A95BC72218}"/>
    <cellStyle name="Hiperłącze 19" xfId="4132" hidden="1" xr:uid="{7F2C6385-F1CC-4A2B-92EC-47AFABDE01FB}"/>
    <cellStyle name="Hiperłącze 19" xfId="3822" hidden="1" xr:uid="{42AC1EAC-68E0-4BC7-BF76-7CA79B7DB4F1}"/>
    <cellStyle name="Hiperłącze 19" xfId="3410" hidden="1" xr:uid="{6EE6E5C4-D5DF-431C-A6D0-9829190CDFD4}"/>
    <cellStyle name="Hiperłącze 19" xfId="4365" hidden="1" xr:uid="{E7BA0588-8972-4DBC-B8F1-36B4DFBDABC9}"/>
    <cellStyle name="Hiperłącze 19" xfId="4686" hidden="1" xr:uid="{4621407A-DEBB-4D00-B5E5-ACC2D62442A6}"/>
    <cellStyle name="Hiperłącze 19" xfId="4723" hidden="1" xr:uid="{7F7002FD-7EDA-4EAE-9DE2-B5BB9A178B55}"/>
    <cellStyle name="Hiperłącze 19" xfId="4756" hidden="1" xr:uid="{AE3950B1-74A8-47CA-9CA1-85DC5322AC90}"/>
    <cellStyle name="Hiperłącze 19" xfId="4778" hidden="1" xr:uid="{D5CEAABE-D22B-4B9A-8E30-1D2A802C7695}"/>
    <cellStyle name="Hiperłącze 19" xfId="4707" hidden="1" xr:uid="{330793FE-2793-4455-BB20-7F5142102021}"/>
    <cellStyle name="Hiperłącze 19" xfId="4604" hidden="1" xr:uid="{56729080-962C-4067-85EA-31F1FB5705E1}"/>
    <cellStyle name="Hiperłącze 19" xfId="4494" hidden="1" xr:uid="{18DC41CF-0A92-48E2-8883-E39052FB0BA5}"/>
    <cellStyle name="Hiperłącze 19" xfId="4335" hidden="1" xr:uid="{90756455-4CDC-45ED-9A57-C68631A78461}"/>
    <cellStyle name="Hiperłącze 19" xfId="4054" hidden="1" xr:uid="{8337D89D-DC44-483D-B1DF-C106B6BDEA69}"/>
    <cellStyle name="Hiperłącze 19" xfId="3567" hidden="1" xr:uid="{98AF0327-C157-4ADE-A09C-7EBD72619760}"/>
    <cellStyle name="Hiperłącze 19" xfId="4545" hidden="1" xr:uid="{C8CDB1CC-4016-464C-B5A8-B73510CC9101}"/>
    <cellStyle name="Hiperłącze 19" xfId="4796" hidden="1" xr:uid="{1C94C3DC-C1B3-4D5F-A880-AF9A1471CD5A}"/>
    <cellStyle name="Hiperłącze 19" xfId="4820" hidden="1" xr:uid="{11AB28FA-2EF7-44E3-9B62-42C6CA9673D5}"/>
    <cellStyle name="Hiperłącze 19" xfId="4843" hidden="1" xr:uid="{2EEB2B49-AA8A-4549-9607-57B9ACB96AFE}"/>
    <cellStyle name="Hiperłącze 19" xfId="4865" hidden="1" xr:uid="{0145FEB8-139D-4744-A8E6-BCB17FC45CA1}"/>
    <cellStyle name="Hiperłącze 19" xfId="2982" hidden="1" xr:uid="{053E7DEC-4F5C-43DE-8C0C-450899F4AC56}"/>
    <cellStyle name="Hiperłącze 19" xfId="2921" hidden="1" xr:uid="{1707ED1D-D9BD-4F52-AB02-B59FB6CC981D}"/>
    <cellStyle name="Hiperłącze 19" xfId="2858" hidden="1" xr:uid="{094C4C1C-4770-4FD7-ACD6-266692862B81}"/>
    <cellStyle name="Hiperłącze 19" xfId="2791" hidden="1" xr:uid="{56F25B3C-8B87-42F4-8F04-69238A0E7EB2}"/>
    <cellStyle name="Hiperłącze 19" xfId="2724" hidden="1" xr:uid="{E1828EA3-8B50-4180-9A76-884BDF178F7A}"/>
    <cellStyle name="Hiperłącze 19" xfId="2656" hidden="1" xr:uid="{8B1DEA07-F1F8-4AEC-BADA-F31E0FBFE2E0}"/>
    <cellStyle name="Hiperłącze 19" xfId="3072" hidden="1" xr:uid="{77D03497-D91A-4465-8A59-025B0CF70F8A}"/>
    <cellStyle name="Hiperłącze 19" xfId="4889" hidden="1" xr:uid="{71CAA01A-D0EB-4A53-A4D2-83341DF0A3FD}"/>
    <cellStyle name="Hiperłącze 19" xfId="4914" hidden="1" xr:uid="{E5E65BC6-CF2C-4B5E-BA11-E17FC21E468F}"/>
    <cellStyle name="Hiperłącze 19" xfId="4938" hidden="1" xr:uid="{298EE201-76BB-45DA-B1D4-5411FEDED535}"/>
    <cellStyle name="Hiperłącze 19" xfId="4961" hidden="1" xr:uid="{25D8196E-1A8C-4784-9BE7-DB25D237EC5F}"/>
    <cellStyle name="Hiperłącze 19" xfId="5061" hidden="1" xr:uid="{B2B8F988-E41B-414A-9AB4-698D68ADE4BC}"/>
    <cellStyle name="Hiperłącze 19" xfId="5126" hidden="1" xr:uid="{F7474BFD-F3E8-47E6-BC23-2B9F39B0C52F}"/>
    <cellStyle name="Hiperłącze 19" xfId="5193" hidden="1" xr:uid="{9C4B2564-A6DB-4C9C-A423-27ED4E2C0720}"/>
    <cellStyle name="Hiperłącze 19" xfId="5259" hidden="1" xr:uid="{F5C4F3A5-575C-4E9D-8B0F-A384A4B589C5}"/>
    <cellStyle name="Hiperłącze 19" xfId="5324" hidden="1" xr:uid="{983B452A-29E9-4897-B67F-F01CBCBEC42F}"/>
    <cellStyle name="Hiperłącze 19" xfId="5393" hidden="1" xr:uid="{BED9E9F6-287C-4E17-9BE5-1FBF86A9716F}"/>
    <cellStyle name="Hiperłącze 19" xfId="5458" hidden="1" xr:uid="{DB9857FA-4215-41DA-8BA4-38B926CC830D}"/>
    <cellStyle name="Hiperłącze 19" xfId="5524" hidden="1" xr:uid="{FF5F8651-1391-429E-8231-CFD221C9EE77}"/>
    <cellStyle name="Hiperłącze 19" xfId="5593" hidden="1" xr:uid="{D44D0176-3831-4502-B53E-1062EAB4B531}"/>
    <cellStyle name="Hiperłącze 19" xfId="5655" hidden="1" xr:uid="{D3F78E2D-0BF1-4651-B1AE-F4FB7B083847}"/>
    <cellStyle name="Hiperłącze 19" xfId="5717" hidden="1" xr:uid="{7142BF78-0936-4C9D-84B1-0316CB112AF4}"/>
    <cellStyle name="Hiperłącze 19" xfId="5567" hidden="1" xr:uid="{FD393494-AB18-4A46-B572-7F57BF712B81}"/>
    <cellStyle name="Hiperłącze 19" xfId="5457" hidden="1" xr:uid="{A1869F8D-CA2C-4085-A0B4-CFCF2956CBC8}"/>
    <cellStyle name="Hiperłącze 19" xfId="5359" hidden="1" xr:uid="{07638B92-5F0A-42BF-87A6-7D12D8AB8A07}"/>
    <cellStyle name="Hiperłącze 19" xfId="5247" hidden="1" xr:uid="{D4A9DE45-3D14-4B3F-B11C-6F2B599B0B4F}"/>
    <cellStyle name="Hiperłącze 19" xfId="5147" hidden="1" xr:uid="{71D352AA-8A05-4098-81B7-B6DE5882A830}"/>
    <cellStyle name="Hiperłącze 19" xfId="5045" hidden="1" xr:uid="{F1E77F28-647E-49B7-8AD1-B202FCAC89AE}"/>
    <cellStyle name="Hiperłącze 19" xfId="4993" hidden="1" xr:uid="{E57B047E-25B9-4FF6-8B60-4559B11A070C}"/>
    <cellStyle name="Hiperłącze 19" xfId="5789" hidden="1" xr:uid="{E8F07464-C929-4F39-873C-119A43F18B8C}"/>
    <cellStyle name="Hiperłącze 19" xfId="5853" hidden="1" xr:uid="{5FDF10EF-FBF2-48A4-8D0D-F5FD118D9502}"/>
    <cellStyle name="Hiperłącze 19" xfId="5915" hidden="1" xr:uid="{6DF28F6A-CA6C-4785-AAA9-EC0726AAD3EA}"/>
    <cellStyle name="Hiperłącze 19" xfId="5979" hidden="1" xr:uid="{82792D78-3BBD-4B05-950E-EA37F8E14DF9}"/>
    <cellStyle name="Hiperłącze 19" xfId="5830" hidden="1" xr:uid="{39006907-8EE0-441D-B215-9F428A8D6FEC}"/>
    <cellStyle name="Hiperłącze 19" xfId="5693" hidden="1" xr:uid="{49A54272-AD11-434C-9328-310A23EF172D}"/>
    <cellStyle name="Hiperłącze 19" xfId="5535" hidden="1" xr:uid="{B9C14B80-0EF2-451D-B954-12503573C93A}"/>
    <cellStyle name="Hiperłącze 19" xfId="5376" hidden="1" xr:uid="{A4E3D28A-F3DD-443D-9DC1-AD82E8729681}"/>
    <cellStyle name="Hiperłącze 19" xfId="5216" hidden="1" xr:uid="{55B14A6F-3725-44F5-B903-7B4A4854E915}"/>
    <cellStyle name="Hiperłącze 19" xfId="5060" hidden="1" xr:uid="{96A46D9F-7D52-4063-BC75-40C26B561AF1}"/>
    <cellStyle name="Hiperłącze 19" xfId="5547" hidden="1" xr:uid="{1670420F-8FC4-49E4-A379-B0921DA7589F}"/>
    <cellStyle name="Hiperłącze 19" xfId="6012" hidden="1" xr:uid="{FFE9F9E9-21AD-4A86-BAC6-9EBF569A6491}"/>
    <cellStyle name="Hiperłącze 19" xfId="6073" hidden="1" xr:uid="{BB7CC440-A455-4FF6-A963-057B3E542602}"/>
    <cellStyle name="Hiperłącze 19" xfId="6128" hidden="1" xr:uid="{C69A5BEA-EE62-4B3A-84F4-7713D73B008F}"/>
    <cellStyle name="Hiperłącze 19" xfId="6184" hidden="1" xr:uid="{BFBDE627-C317-4D3D-9C65-8717538ABE1A}"/>
    <cellStyle name="Hiperłącze 19" xfId="6051" hidden="1" xr:uid="{AA6758CD-AEA6-4BA6-8B94-140D96C0B65B}"/>
    <cellStyle name="Hiperłącze 19" xfId="5885" hidden="1" xr:uid="{9E15BB72-AC2B-455A-AC71-8DD1C122B2F3}"/>
    <cellStyle name="Hiperłącze 19" xfId="5740" hidden="1" xr:uid="{C89512D7-EE9C-4E52-8DBB-D422EADCFEDB}"/>
    <cellStyle name="Hiperłącze 19" xfId="5571" hidden="1" xr:uid="{78192CBC-5219-40B4-871D-52559B2976C8}"/>
    <cellStyle name="Hiperłącze 19" xfId="5323" hidden="1" xr:uid="{010B3C6F-8DB2-43EF-99D8-1BC60C18D84C}"/>
    <cellStyle name="Hiperłącze 19" xfId="5099" hidden="1" xr:uid="{B102B4B2-27A8-484E-8B1E-2135A87AB58B}"/>
    <cellStyle name="Hiperłącze 19" xfId="5811" hidden="1" xr:uid="{C9DFC4F8-A8A3-4C92-A17C-89ABCD65B1D7}"/>
    <cellStyle name="Hiperłącze 19" xfId="6214" hidden="1" xr:uid="{FE8730A4-3D25-41E1-9DE6-B20C7A3C4756}"/>
    <cellStyle name="Hiperłącze 19" xfId="6268" hidden="1" xr:uid="{17B173F9-0E81-4408-ABC5-BAD8FFDD9226}"/>
    <cellStyle name="Hiperłącze 19" xfId="6323" hidden="1" xr:uid="{2505C02A-B3DD-484A-85D9-16C099B41517}"/>
    <cellStyle name="Hiperłącze 19" xfId="6373" hidden="1" xr:uid="{848D0B31-A4CA-43A6-9822-4B0B4A9FFCA4}"/>
    <cellStyle name="Hiperłącze 19" xfId="6247" hidden="1" xr:uid="{06FF5909-056B-42D0-9920-0ED3E2AAA0FE}"/>
    <cellStyle name="Hiperłącze 19" xfId="6102" hidden="1" xr:uid="{E96FC526-09F8-4B67-AD90-ECDE46D6D19E}"/>
    <cellStyle name="Hiperłącze 19" xfId="5964" hidden="1" xr:uid="{9E4AE595-972B-4640-91B9-03A3B718FB2A}"/>
    <cellStyle name="Hiperłącze 19" xfId="5776" hidden="1" xr:uid="{847ACDFB-73B2-4F05-97C9-7F891FD2E258}"/>
    <cellStyle name="Hiperłącze 19" xfId="5493" hidden="1" xr:uid="{63E779DF-41BA-44CB-B7F3-F619A9ADF7E5}"/>
    <cellStyle name="Hiperłącze 19" xfId="5184" hidden="1" xr:uid="{FF39C79A-8046-4EC6-A1B3-74A4139D9AB8}"/>
    <cellStyle name="Hiperłącze 19" xfId="6033" hidden="1" xr:uid="{ED9401A8-F156-443D-998C-5F3915CCB098}"/>
    <cellStyle name="Hiperłącze 19" xfId="6398" hidden="1" xr:uid="{5603F866-6D3C-4E48-9148-65C1D8E834DB}"/>
    <cellStyle name="Hiperłącze 19" xfId="6445" hidden="1" xr:uid="{9095D63D-58C5-4D59-ACEB-840DD86EDD8E}"/>
    <cellStyle name="Hiperłącze 19" xfId="6494" hidden="1" xr:uid="{825CFBA8-998B-4D28-8D05-BEE57DCD0385}"/>
    <cellStyle name="Hiperłącze 19" xfId="6533" hidden="1" xr:uid="{1C83A351-0289-4C0B-B29B-58F0277EFC75}"/>
    <cellStyle name="Hiperłącze 19" xfId="6426" hidden="1" xr:uid="{7668929B-BD41-466A-94F8-7ECE3F6AB0A9}"/>
    <cellStyle name="Hiperłącze 19" xfId="6297" hidden="1" xr:uid="{A82B7672-3316-4086-AABD-02B7ECD80CAC}"/>
    <cellStyle name="Hiperłącze 19" xfId="6170" hidden="1" xr:uid="{661A89B2-5A8A-41FA-B9AA-8548D4E80FF3}"/>
    <cellStyle name="Hiperłącze 19" xfId="5999" hidden="1" xr:uid="{05D8CD5D-4169-498F-89A6-3F8152D99D45}"/>
    <cellStyle name="Hiperłącze 19" xfId="5695" hidden="1" xr:uid="{DF7DBFC5-D864-4AA0-B993-04AE914F2870}"/>
    <cellStyle name="Hiperłącze 19" xfId="5288" hidden="1" xr:uid="{6CFC744F-662E-44A5-B727-B891523F21F1}"/>
    <cellStyle name="Hiperłącze 19" xfId="6232" hidden="1" xr:uid="{0299BACE-CC64-493B-8E1C-2253C1A2CB4E}"/>
    <cellStyle name="Hiperłącze 19" xfId="6553" hidden="1" xr:uid="{9823FFB3-219E-44F8-8B96-951E36A2D2FD}"/>
    <cellStyle name="Hiperłącze 19" xfId="6590" hidden="1" xr:uid="{345CD766-63C8-4E6E-BAC9-73CD53968D3C}"/>
    <cellStyle name="Hiperłącze 19" xfId="6623" hidden="1" xr:uid="{691483EE-8614-4492-805C-FC2E09BB83FF}"/>
    <cellStyle name="Hiperłącze 19" xfId="6645" hidden="1" xr:uid="{52185614-1D53-4F6A-B3FF-4E1112C3C369}"/>
    <cellStyle name="Hiperłącze 19" xfId="6574" hidden="1" xr:uid="{069E0C4B-9B98-41A2-9273-11D93B8184FE}"/>
    <cellStyle name="Hiperłącze 19" xfId="6471" hidden="1" xr:uid="{D5F802B6-7BE3-47AA-A3B2-6C1D1B6813EC}"/>
    <cellStyle name="Hiperłącze 19" xfId="6361" hidden="1" xr:uid="{B5BBA19D-45C8-48C4-9045-3F048F7C0AE7}"/>
    <cellStyle name="Hiperłącze 19" xfId="6202" hidden="1" xr:uid="{E656FCA9-CAD1-4780-9B4F-B71724E2AEAC}"/>
    <cellStyle name="Hiperłącze 19" xfId="5921" hidden="1" xr:uid="{467D9BEA-EB55-4789-804A-4681C3A4F6CE}"/>
    <cellStyle name="Hiperłącze 19" xfId="5440" hidden="1" xr:uid="{15F71922-F047-4BEA-8FBB-DEAB87D2FD86}"/>
    <cellStyle name="Hiperłącze 19" xfId="6412" hidden="1" xr:uid="{505F59C1-F4B7-45F7-A888-84C8F8943BC7}"/>
    <cellStyle name="Hiperłącze 19" xfId="6663" hidden="1" xr:uid="{C06AE96C-586C-40C1-85C2-94868320E9A6}"/>
    <cellStyle name="Hiperłącze 19" xfId="6687" hidden="1" xr:uid="{0FCFB536-5A38-46B5-AECD-3801C762250F}"/>
    <cellStyle name="Hiperłącze 19" xfId="6710" hidden="1" xr:uid="{4F1F6F6F-5FBE-41E6-B32D-DFD663E3C541}"/>
    <cellStyle name="Hiperłącze 19" xfId="6732" hidden="1" xr:uid="{F8DC5877-E3AD-48D5-B892-0322816BEA78}"/>
    <cellStyle name="Hiperłącze 19" xfId="709" hidden="1" xr:uid="{8B50C847-27E0-40D1-B58D-F31E0D5B5E03}"/>
    <cellStyle name="Hiperłącze 19" xfId="648" hidden="1" xr:uid="{A907A2DF-3515-4EA6-B10A-2145E2AD04A1}"/>
    <cellStyle name="Hiperłącze 19" xfId="585" hidden="1" xr:uid="{B0A16C2A-6E14-4A5B-B1F7-6CC2F1E5B6B9}"/>
    <cellStyle name="Hiperłącze 19" xfId="518" hidden="1" xr:uid="{8CCC6EA7-D2AD-461B-A5F4-85303DA7538E}"/>
    <cellStyle name="Hiperłącze 19" xfId="451" hidden="1" xr:uid="{C83CC76D-53CA-4004-A5CC-D7C724666D69}"/>
    <cellStyle name="Hiperłącze 19" xfId="383" hidden="1" xr:uid="{3BFF6412-D6FD-4F98-92DD-0AD6E169C27D}"/>
    <cellStyle name="Hiperłącze 19" xfId="355" hidden="1" xr:uid="{A3977CF9-427E-4622-B01A-3B302171F95C}"/>
    <cellStyle name="Hiperłącze 19" xfId="6756" hidden="1" xr:uid="{B5508A46-0BB6-45F7-B052-D67D9BC5766A}"/>
    <cellStyle name="Hiperłącze 19" xfId="6781" hidden="1" xr:uid="{F5753C4E-4D99-42BC-9C9B-7150B3FD082D}"/>
    <cellStyle name="Hiperłącze 19" xfId="6805" hidden="1" xr:uid="{C3976D60-BA92-4A1C-8423-D84F76E1A046}"/>
    <cellStyle name="Hiperłącze 19" xfId="6828" hidden="1" xr:uid="{A20E4FCB-402C-45D2-9EF7-D0CC586F1B43}"/>
    <cellStyle name="Hiperłącze 19" xfId="6928" hidden="1" xr:uid="{3F172143-5EC2-4FD4-8FE4-5D300BCEAED6}"/>
    <cellStyle name="Hiperłącze 19" xfId="6993" hidden="1" xr:uid="{8834678E-4451-483E-A7F0-13E9E9FDAFE2}"/>
    <cellStyle name="Hiperłącze 19" xfId="7060" hidden="1" xr:uid="{0C57E9F5-192F-440C-B210-02249C23A676}"/>
    <cellStyle name="Hiperłącze 19" xfId="7126" hidden="1" xr:uid="{9E9465A5-2D88-4AD9-B47A-F08477262431}"/>
    <cellStyle name="Hiperłącze 19" xfId="7191" hidden="1" xr:uid="{3C9D981A-5BB3-4634-BD7B-F499E804CD82}"/>
    <cellStyle name="Hiperłącze 19" xfId="7260" hidden="1" xr:uid="{E162C4EA-5229-48BB-B237-8CEFB2A03F5D}"/>
    <cellStyle name="Hiperłącze 19" xfId="7325" hidden="1" xr:uid="{6FBE5C1B-6818-4B1E-945E-3E1D56E64985}"/>
    <cellStyle name="Hiperłącze 19" xfId="7391" hidden="1" xr:uid="{A05BA20A-37A4-49B3-92F0-F3F2AC9DC685}"/>
    <cellStyle name="Hiperłącze 19" xfId="7460" hidden="1" xr:uid="{069A28EE-9A34-4F58-9D4D-B6A36F56A3AF}"/>
    <cellStyle name="Hiperłącze 19" xfId="7522" hidden="1" xr:uid="{3CB427D0-D815-4956-91E1-977CC0D8018D}"/>
    <cellStyle name="Hiperłącze 19" xfId="7584" hidden="1" xr:uid="{F26D0816-038C-450C-B0B3-7AF9D162FE82}"/>
    <cellStyle name="Hiperłącze 19" xfId="7434" hidden="1" xr:uid="{890FC802-1B32-4C72-A319-5863FEC1B8FC}"/>
    <cellStyle name="Hiperłącze 19" xfId="7324" hidden="1" xr:uid="{B3E1CAAF-6C59-4C9F-BC91-0A519B9AE37A}"/>
    <cellStyle name="Hiperłącze 19" xfId="7226" hidden="1" xr:uid="{A5897161-B7B8-4CCB-848C-0DEEB848DA95}"/>
    <cellStyle name="Hiperłącze 19" xfId="7114" hidden="1" xr:uid="{D3F00FF8-C805-4993-BFF2-239F23FE5FB4}"/>
    <cellStyle name="Hiperłącze 19" xfId="7014" hidden="1" xr:uid="{3F04181F-734E-449D-A9C6-1F154E700F04}"/>
    <cellStyle name="Hiperłącze 19" xfId="6912" hidden="1" xr:uid="{85C32B4D-C6A9-4A7A-A330-A60D030C330D}"/>
    <cellStyle name="Hiperłącze 19" xfId="6860" hidden="1" xr:uid="{21565041-9F70-4AF2-AB7E-1DE244DBBFB4}"/>
    <cellStyle name="Hiperłącze 19" xfId="7656" hidden="1" xr:uid="{2F4BB064-B9AD-44E6-A19A-0234B3AB2645}"/>
    <cellStyle name="Hiperłącze 19" xfId="7720" hidden="1" xr:uid="{359292CB-C26C-416C-8177-604476D6BDEC}"/>
    <cellStyle name="Hiperłącze 19" xfId="7782" hidden="1" xr:uid="{204CCBE1-AE9B-48F2-93F2-F71FBD6F191A}"/>
    <cellStyle name="Hiperłącze 19" xfId="7846" hidden="1" xr:uid="{3499439D-DC82-4042-9204-BEE9EBAD06EE}"/>
    <cellStyle name="Hiperłącze 19" xfId="7697" hidden="1" xr:uid="{FAF8C557-DBA5-400F-96F8-7298778DFFAA}"/>
    <cellStyle name="Hiperłącze 19" xfId="7560" hidden="1" xr:uid="{639A1A1E-77C4-4243-807E-2CDA431F3E19}"/>
    <cellStyle name="Hiperłącze 19" xfId="7402" hidden="1" xr:uid="{67C0FD6F-3929-4E21-8D26-2963188A8D42}"/>
    <cellStyle name="Hiperłącze 19" xfId="7243" hidden="1" xr:uid="{3865ECCC-A72D-4346-8987-EE68BB094589}"/>
    <cellStyle name="Hiperłącze 19" xfId="7083" hidden="1" xr:uid="{3AEF54DF-5E39-4770-8536-BFEE84F42138}"/>
    <cellStyle name="Hiperłącze 19" xfId="6927" hidden="1" xr:uid="{EEB677CB-F472-4339-9160-F22901A14B35}"/>
    <cellStyle name="Hiperłącze 19" xfId="7414" hidden="1" xr:uid="{E70E800A-DFDF-483D-A46C-2561A85DF3B8}"/>
    <cellStyle name="Hiperłącze 19" xfId="7879" hidden="1" xr:uid="{E47B81C9-2406-46FB-AF2A-FCBC84A83EA7}"/>
    <cellStyle name="Hiperłącze 19" xfId="7940" hidden="1" xr:uid="{07C6F041-8C50-4773-A6B1-1E531789EB45}"/>
    <cellStyle name="Hiperłącze 19" xfId="7995" hidden="1" xr:uid="{951D668B-1E38-488E-9CC3-13E73379DD93}"/>
    <cellStyle name="Hiperłącze 19" xfId="8051" hidden="1" xr:uid="{55028677-8985-485A-A2B9-9EB8D39265F8}"/>
    <cellStyle name="Hiperłącze 19" xfId="7918" hidden="1" xr:uid="{01BB520E-3059-4BBB-B9C9-3327A1071425}"/>
    <cellStyle name="Hiperłącze 19" xfId="7752" hidden="1" xr:uid="{9BDBED87-2F29-48FA-8386-EA59256C801E}"/>
    <cellStyle name="Hiperłącze 19" xfId="7607" hidden="1" xr:uid="{2B6ACABD-0244-41A1-B137-91D81F3ACAB8}"/>
    <cellStyle name="Hiperłącze 19" xfId="7438" hidden="1" xr:uid="{764F9CD7-EB15-4E69-BA84-92B800310B4F}"/>
    <cellStyle name="Hiperłącze 19" xfId="7190" hidden="1" xr:uid="{5D47B2A1-6A5B-4D89-AC9F-634F49A59D08}"/>
    <cellStyle name="Hiperłącze 19" xfId="6966" hidden="1" xr:uid="{050F7876-EF0B-4FC3-B8F5-B431138DD3F5}"/>
    <cellStyle name="Hiperłącze 19" xfId="7678" hidden="1" xr:uid="{FDC6B9FB-F0DD-4558-8278-E3F8E4D6A858}"/>
    <cellStyle name="Hiperłącze 19" xfId="8081" hidden="1" xr:uid="{61A02C6A-FA1A-4027-ACBC-6CDDDCC68699}"/>
    <cellStyle name="Hiperłącze 19" xfId="8135" hidden="1" xr:uid="{3AD27128-BAAB-4979-9891-687A259699BE}"/>
    <cellStyle name="Hiperłącze 19" xfId="8190" hidden="1" xr:uid="{0F0AD4AA-D25D-48FF-9EED-A9ABBA53A58B}"/>
    <cellStyle name="Hiperłącze 19" xfId="8240" hidden="1" xr:uid="{0EEB51EA-9E03-4E0B-BA8C-A1135BC8F016}"/>
    <cellStyle name="Hiperłącze 19" xfId="8114" hidden="1" xr:uid="{518001BA-64CF-4F69-B144-63917CFE684E}"/>
    <cellStyle name="Hiperłącze 19" xfId="7969" hidden="1" xr:uid="{FFB895EE-5373-450E-A6BE-42A3F3554A66}"/>
    <cellStyle name="Hiperłącze 19" xfId="7831" hidden="1" xr:uid="{DFC6CF16-D0A0-4984-AED7-75183E6720D0}"/>
    <cellStyle name="Hiperłącze 19" xfId="7643" hidden="1" xr:uid="{0D044F2B-0333-4ECE-982F-074BA0258F9D}"/>
    <cellStyle name="Hiperłącze 19" xfId="7360" hidden="1" xr:uid="{2D3738BA-47C9-420C-90DD-AA810F9FC5C5}"/>
    <cellStyle name="Hiperłącze 19" xfId="7051" hidden="1" xr:uid="{57732E3C-26A2-4E7B-830F-3144DAB2D8DD}"/>
    <cellStyle name="Hiperłącze 19" xfId="7900" hidden="1" xr:uid="{0F31DE65-BB3E-40D2-BDA7-1299C113AE0E}"/>
    <cellStyle name="Hiperłącze 19" xfId="8265" hidden="1" xr:uid="{DF118C31-5C2A-4400-B279-10BB7CAA93E8}"/>
    <cellStyle name="Hiperłącze 19" xfId="8312" hidden="1" xr:uid="{70443611-172C-4612-BE42-7899A15081CA}"/>
    <cellStyle name="Hiperłącze 19" xfId="8361" hidden="1" xr:uid="{B2CCA476-C333-47C5-BBDD-C50E71FF29E2}"/>
    <cellStyle name="Hiperłącze 19" xfId="8400" hidden="1" xr:uid="{D373F372-03AB-47E8-B900-94FD8265B8FD}"/>
    <cellStyle name="Hiperłącze 19" xfId="8293" hidden="1" xr:uid="{6BCB838D-7D6E-40CF-B141-FC2181683A4B}"/>
    <cellStyle name="Hiperłącze 19" xfId="8164" hidden="1" xr:uid="{CBAAD3B4-9825-4F83-9920-7324AA6E0551}"/>
    <cellStyle name="Hiperłącze 19" xfId="8037" hidden="1" xr:uid="{FC76D7B6-CB0A-4701-936C-B11BC7A71AA4}"/>
    <cellStyle name="Hiperłącze 19" xfId="7866" hidden="1" xr:uid="{AE2F3162-F289-4BF9-B887-594E29D06B1F}"/>
    <cellStyle name="Hiperłącze 19" xfId="7562" hidden="1" xr:uid="{733D4E0A-14B6-4B0A-8423-3E4521BAC5A8}"/>
    <cellStyle name="Hiperłącze 19" xfId="7155" hidden="1" xr:uid="{0E8B61B8-B843-4978-80A4-5056255FD56C}"/>
    <cellStyle name="Hiperłącze 19" xfId="8099" hidden="1" xr:uid="{89CF2BDB-D097-45D4-AEFD-A2623FDC9E95}"/>
    <cellStyle name="Hiperłącze 19" xfId="8420" hidden="1" xr:uid="{CACFAAF0-0895-49AF-853E-EB0477FAECD6}"/>
    <cellStyle name="Hiperłącze 19" xfId="8457" hidden="1" xr:uid="{B6EDFC70-9C2F-4467-BEEE-1FD1AC759252}"/>
    <cellStyle name="Hiperłącze 19" xfId="8490" hidden="1" xr:uid="{FD00B5DE-0A6C-4C4F-9DC4-33CDB78FE275}"/>
    <cellStyle name="Hiperłącze 19" xfId="8512" hidden="1" xr:uid="{BF24E744-6F6B-4953-A1AF-0E22F934D7A4}"/>
    <cellStyle name="Hiperłącze 19" xfId="8441" hidden="1" xr:uid="{10158716-05EE-46BB-AF8E-6ECDBAD3A1EB}"/>
    <cellStyle name="Hiperłącze 19" xfId="8338" hidden="1" xr:uid="{A478477B-893B-4C84-9440-0AF908B4321B}"/>
    <cellStyle name="Hiperłącze 19" xfId="8228" hidden="1" xr:uid="{AABD8D6E-BD58-4146-AE85-386ACED4C614}"/>
    <cellStyle name="Hiperłącze 19" xfId="8069" hidden="1" xr:uid="{DB481B6C-D7F3-454E-9EB9-A5FBEEE1CA08}"/>
    <cellStyle name="Hiperłącze 19" xfId="7788" hidden="1" xr:uid="{AC588002-18A6-4230-9BAE-C6D45413CFB2}"/>
    <cellStyle name="Hiperłącze 19" xfId="7307" hidden="1" xr:uid="{40378B78-892A-42C8-95AE-189D4ABE0724}"/>
    <cellStyle name="Hiperłącze 19" xfId="8279" hidden="1" xr:uid="{E05A3508-51D8-44FE-898A-A53654E6BCBF}"/>
    <cellStyle name="Hiperłącze 19" xfId="8530" hidden="1" xr:uid="{E1C63213-F692-4748-9461-C062827CA243}"/>
    <cellStyle name="Hiperłącze 19" xfId="8554" hidden="1" xr:uid="{46C0C268-F005-4517-A6C6-DAFF3ADFEA16}"/>
    <cellStyle name="Hiperłącze 19" xfId="8577" hidden="1" xr:uid="{A44457AE-C8E7-4702-90FF-C6DC717B594E}"/>
    <cellStyle name="Hiperłącze 19" xfId="8599" hidden="1" xr:uid="{DE074C69-0968-4639-A351-30F25CF73DD3}"/>
    <cellStyle name="Hiperłącze 19" xfId="8651" hidden="1" xr:uid="{F236434B-C82E-4748-A1E0-05C2BB032C11}"/>
    <cellStyle name="Hiperłącze 19" xfId="8687" hidden="1" xr:uid="{DA7CDC25-F5EC-4C18-B674-8E5758B94E81}"/>
    <cellStyle name="Hiperłącze 19" xfId="8734" hidden="1" xr:uid="{79345A29-9932-46B0-84E6-4F0654807F34}"/>
    <cellStyle name="Hiperłącze 19" xfId="8769" hidden="1" xr:uid="{568693EA-D9C9-4C7E-8BF5-B195C8130017}"/>
    <cellStyle name="Hiperłącze 19" xfId="8809" hidden="1" xr:uid="{0D040C31-E795-4466-8AC8-DF11264AF9F7}"/>
    <cellStyle name="Hiperłącze 19" xfId="8848" hidden="1" xr:uid="{2067FEA1-053D-4FBB-91E4-8FBC419C9FB2}"/>
    <cellStyle name="Hiperłącze 19" xfId="8886" hidden="1" xr:uid="{696B3C4B-47ED-4B68-B055-ABBEF4161239}"/>
    <cellStyle name="Hiperłącze 19" xfId="8930" hidden="1" xr:uid="{347C12AB-10BA-4625-B0F7-2C4A1BAF99E3}"/>
    <cellStyle name="Hiperłącze 19" xfId="8968" hidden="1" xr:uid="{B3FE04AC-3581-45BE-98B6-8F8C3F83FEB5}"/>
    <cellStyle name="Hiperłącze 19" xfId="9003" hidden="1" xr:uid="{CC90D4B6-1CBC-47B8-92F8-607F25633B31}"/>
    <cellStyle name="Hiperłącze 19" xfId="9026" hidden="1" xr:uid="{7B365CB0-257A-4EFF-901B-8854697DCAA4}"/>
    <cellStyle name="Hiperłącze 19" xfId="9128" hidden="1" xr:uid="{36F9B37C-5E9A-4E41-A386-DB176014C78A}"/>
    <cellStyle name="Hiperłącze 19" xfId="9194" hidden="1" xr:uid="{E70EAD0D-1533-462D-8E30-0DADD6A24D22}"/>
    <cellStyle name="Hiperłącze 19" xfId="9261" hidden="1" xr:uid="{4F04C6DB-2B8F-425E-978C-FBAC150534A2}"/>
    <cellStyle name="Hiperłącze 19" xfId="9328" hidden="1" xr:uid="{E3558091-022D-4BE8-AB43-45DFB8CF487D}"/>
    <cellStyle name="Hiperłącze 19" xfId="9394" hidden="1" xr:uid="{583629A8-3FD1-49DC-B061-81C284939372}"/>
    <cellStyle name="Hiperłącze 19" xfId="9463" hidden="1" xr:uid="{03A1FF8D-C1B2-44A7-84E6-31350F27EF4A}"/>
    <cellStyle name="Hiperłącze 19" xfId="9528" hidden="1" xr:uid="{3C3808A6-8C66-4C88-A038-CD0FE6CD15A8}"/>
    <cellStyle name="Hiperłącze 19" xfId="9594" hidden="1" xr:uid="{76CFBCCE-F722-4240-9A25-6CEF22E188D7}"/>
    <cellStyle name="Hiperłącze 19" xfId="9663" hidden="1" xr:uid="{352AF0D7-74AB-4F32-9DDA-EF125C0601E2}"/>
    <cellStyle name="Hiperłącze 19" xfId="9725" hidden="1" xr:uid="{06CD0FC3-70B9-4B83-9341-70CF10DB717E}"/>
    <cellStyle name="Hiperłącze 19" xfId="9787" hidden="1" xr:uid="{CA492889-EE58-4B26-96F4-1B6B0E88DB03}"/>
    <cellStyle name="Hiperłącze 19" xfId="9637" hidden="1" xr:uid="{3AE3DAFC-CCE6-4CA3-833D-467155EADA47}"/>
    <cellStyle name="Hiperłącze 19" xfId="9527" hidden="1" xr:uid="{B2BD2E32-4149-445D-91AB-25DF723CB8B0}"/>
    <cellStyle name="Hiperłącze 19" xfId="9429" hidden="1" xr:uid="{76BA862F-E937-487F-9487-22CFE16F9159}"/>
    <cellStyle name="Hiperłącze 19" xfId="9315" hidden="1" xr:uid="{038274FF-2743-4EDE-95EC-94724DC1272A}"/>
    <cellStyle name="Hiperłącze 19" xfId="9215" hidden="1" xr:uid="{43DE71D9-3D14-4114-8E4C-729016E0135C}"/>
    <cellStyle name="Hiperłącze 19" xfId="9112" hidden="1" xr:uid="{854C9BE4-8DD6-4674-BF4B-7170172AD778}"/>
    <cellStyle name="Hiperłącze 19" xfId="9060" hidden="1" xr:uid="{E53A9388-8C2F-44F6-94F2-D393388B6507}"/>
    <cellStyle name="Hiperłącze 19" xfId="9859" hidden="1" xr:uid="{109FC909-E89F-41A2-A9B5-D8BB6391269B}"/>
    <cellStyle name="Hiperłącze 19" xfId="9923" hidden="1" xr:uid="{3AAE9D13-7AE2-4A85-869B-7FA97CD1F78E}"/>
    <cellStyle name="Hiperłącze 19" xfId="9985" hidden="1" xr:uid="{F9C617D5-161C-45EB-9E0E-AF43DDAA8ED5}"/>
    <cellStyle name="Hiperłącze 19" xfId="10049" hidden="1" xr:uid="{1C1D3E9A-F1D4-4D27-ACA6-9215D1D28038}"/>
    <cellStyle name="Hiperłącze 19" xfId="9900" hidden="1" xr:uid="{805926B5-DFFD-4CD5-8898-CBF04DA8D5A5}"/>
    <cellStyle name="Hiperłącze 19" xfId="9763" hidden="1" xr:uid="{D2494243-C3E6-4ECD-83BA-F3AF9EC77FD8}"/>
    <cellStyle name="Hiperłącze 19" xfId="9605" hidden="1" xr:uid="{BAF3DABC-969A-431C-8939-74A306B70B9F}"/>
    <cellStyle name="Hiperłącze 19" xfId="9446" hidden="1" xr:uid="{6741D26C-06E3-452A-BA02-F800B4CC170C}"/>
    <cellStyle name="Hiperłącze 19" xfId="9284" hidden="1" xr:uid="{F9277F38-FC56-4CE2-9E7F-33070FE3A4D1}"/>
    <cellStyle name="Hiperłącze 19" xfId="9127" hidden="1" xr:uid="{C8A01E6C-BE60-4877-B89A-CFFB86FE19B6}"/>
    <cellStyle name="Hiperłącze 19" xfId="9617" hidden="1" xr:uid="{160DAADF-78C7-4FE6-8087-74B0CC6FAF4A}"/>
    <cellStyle name="Hiperłącze 19" xfId="10082" hidden="1" xr:uid="{E1AAF47A-CD02-4C1E-B530-FF476E9572D6}"/>
    <cellStyle name="Hiperłącze 19" xfId="10143" hidden="1" xr:uid="{C073D83C-33B3-49FD-858D-F935569B7283}"/>
    <cellStyle name="Hiperłącze 19" xfId="10198" hidden="1" xr:uid="{484D15D4-5407-4179-82D3-B3CD73FA54C5}"/>
    <cellStyle name="Hiperłącze 19" xfId="10254" hidden="1" xr:uid="{3DC3FC53-F210-4AC0-AF2F-314BC4556950}"/>
    <cellStyle name="Hiperłącze 19" xfId="10121" hidden="1" xr:uid="{69C8202A-9CC6-4F7E-914F-58D7B064F5C0}"/>
    <cellStyle name="Hiperłącze 19" xfId="9955" hidden="1" xr:uid="{866CD4E4-FFC9-41CE-A5B9-B52753D19EB4}"/>
    <cellStyle name="Hiperłącze 19" xfId="9810" hidden="1" xr:uid="{C1EEAA39-2C3E-483E-8CF8-51E5A8117D09}"/>
    <cellStyle name="Hiperłącze 19" xfId="9641" hidden="1" xr:uid="{92856428-A5A3-48AA-B463-E0720B614AA5}"/>
    <cellStyle name="Hiperłącze 19" xfId="9393" hidden="1" xr:uid="{54226ABB-37F7-410B-8151-D38FB071EFC9}"/>
    <cellStyle name="Hiperłącze 19" xfId="9167" hidden="1" xr:uid="{0D468E18-14D1-4AD1-991F-3235182539EA}"/>
    <cellStyle name="Hiperłącze 19" xfId="9881" hidden="1" xr:uid="{5BA9B190-734D-44BF-81D2-2B2A5828091B}"/>
    <cellStyle name="Hiperłącze 19" xfId="10284" hidden="1" xr:uid="{CCE19211-497D-43F9-A260-09FDE1D76325}"/>
    <cellStyle name="Hiperłącze 19" xfId="10338" hidden="1" xr:uid="{4A7E18DC-A3A1-4295-BEC0-480E25F09804}"/>
    <cellStyle name="Hiperłącze 19" xfId="10393" hidden="1" xr:uid="{CFBB04AF-A9E9-4863-9DF5-4A43BB50DF8F}"/>
    <cellStyle name="Hiperłącze 19" xfId="10443" hidden="1" xr:uid="{8C7F49CA-8674-46FB-9872-41CEB6366B96}"/>
    <cellStyle name="Hiperłącze 19" xfId="10317" hidden="1" xr:uid="{A7D6C04B-24D8-4869-8BD5-1B1A043894DF}"/>
    <cellStyle name="Hiperłącze 19" xfId="10172" hidden="1" xr:uid="{C341AE30-39A1-4225-9DF7-E349059969D8}"/>
    <cellStyle name="Hiperłącze 19" xfId="10034" hidden="1" xr:uid="{8FE6E1A6-E4FE-409A-93B9-A296FA9F6AE6}"/>
    <cellStyle name="Hiperłącze 19" xfId="9846" hidden="1" xr:uid="{1786FE16-D27E-4EF8-973E-4F394BD72E6B}"/>
    <cellStyle name="Hiperłącze 19" xfId="9563" hidden="1" xr:uid="{7F10F7EE-EB7F-4254-AA41-BDB77F0C9CBD}"/>
    <cellStyle name="Hiperłącze 19" xfId="9252" hidden="1" xr:uid="{74689EEE-C794-4EFD-A1D7-F38AD4F1EB11}"/>
    <cellStyle name="Hiperłącze 19" xfId="10103" hidden="1" xr:uid="{EA5FBB94-F736-4187-999B-95A587CD1FE4}"/>
    <cellStyle name="Hiperłącze 19" xfId="10468" hidden="1" xr:uid="{62B36E0D-297B-4521-B477-864AFAC56433}"/>
    <cellStyle name="Hiperłącze 19" xfId="10515" hidden="1" xr:uid="{E78FEE6A-2179-485A-B062-B90D4B92B975}"/>
    <cellStyle name="Hiperłącze 19" xfId="10564" hidden="1" xr:uid="{A11C39F1-2534-41B3-A3A6-4AE9B79AE678}"/>
    <cellStyle name="Hiperłącze 19" xfId="10603" hidden="1" xr:uid="{86FF263F-E0A3-4B1A-B75D-9B474A16685A}"/>
    <cellStyle name="Hiperłącze 19" xfId="10496" hidden="1" xr:uid="{6D07355B-9F9C-4E62-8CB6-5CD4B6CD2DE4}"/>
    <cellStyle name="Hiperłącze 19" xfId="10367" hidden="1" xr:uid="{4D0484A6-3F1E-4F46-872B-7F9A239178E8}"/>
    <cellStyle name="Hiperłącze 19" xfId="10240" hidden="1" xr:uid="{A3AC6281-88E2-4FE5-8D26-653116A0082C}"/>
    <cellStyle name="Hiperłącze 19" xfId="10069" hidden="1" xr:uid="{2FFE066E-17FB-42FE-9DA4-4D8B9D38AE2B}"/>
    <cellStyle name="Hiperłącze 19" xfId="9765" hidden="1" xr:uid="{8594C03E-20C7-45E6-A121-F2874072209E}"/>
    <cellStyle name="Hiperłącze 19" xfId="9357" hidden="1" xr:uid="{5959658C-0424-4980-8897-E1668190C0B1}"/>
    <cellStyle name="Hiperłącze 19" xfId="10302" hidden="1" xr:uid="{A2AF5BB0-8204-424F-A11D-285AD1ECBBFA}"/>
    <cellStyle name="Hiperłącze 19" xfId="10623" hidden="1" xr:uid="{E65EE05A-75D8-4B85-85FE-B3BF9682D32F}"/>
    <cellStyle name="Hiperłącze 19" xfId="10660" hidden="1" xr:uid="{47D7E7B8-530C-46A2-98F7-9C5F73FA5D54}"/>
    <cellStyle name="Hiperłącze 19" xfId="10693" hidden="1" xr:uid="{08616241-5E14-490D-85BB-1375C3D0094A}"/>
    <cellStyle name="Hiperłącze 19" xfId="10715" hidden="1" xr:uid="{8F00C202-7A8D-4C02-926C-9C9208D4BF0B}"/>
    <cellStyle name="Hiperłącze 19" xfId="10644" hidden="1" xr:uid="{BF41289E-326E-4B96-A231-BDA1C81DF5E0}"/>
    <cellStyle name="Hiperłącze 19" xfId="10541" hidden="1" xr:uid="{3904DF57-0BF3-42A0-A372-AFA97FE9BDE9}"/>
    <cellStyle name="Hiperłącze 19" xfId="10431" hidden="1" xr:uid="{F6ED8B85-A777-45A1-AEAD-DD75130D485A}"/>
    <cellStyle name="Hiperłącze 19" xfId="10272" hidden="1" xr:uid="{47EB6460-84B6-4489-B9EF-274ED2738501}"/>
    <cellStyle name="Hiperłącze 19" xfId="9991" hidden="1" xr:uid="{F90F911B-1E36-4335-9B77-2AB7834A68D1}"/>
    <cellStyle name="Hiperłącze 19" xfId="9510" hidden="1" xr:uid="{A7D504D3-0504-423F-A875-23C023D04EBC}"/>
    <cellStyle name="Hiperłącze 19" xfId="10482" hidden="1" xr:uid="{8139DD5F-4581-4740-A424-2B72E3498E13}"/>
    <cellStyle name="Hiperłącze 19" xfId="10733" hidden="1" xr:uid="{673B309B-3B56-4FA6-9848-A9B576A3DF13}"/>
    <cellStyle name="Hiperłącze 19" xfId="10757" hidden="1" xr:uid="{080A4AE0-687B-4D7A-9759-57D086CD9F0A}"/>
    <cellStyle name="Hiperłącze 19" xfId="10780" hidden="1" xr:uid="{3399F7C3-0A15-45CB-983A-1E2DBF2976E4}"/>
    <cellStyle name="Hiperłącze 19" xfId="10802" hidden="1" xr:uid="{A1F86839-5DC2-49D6-BC12-A92DCD85697F}"/>
    <cellStyle name="Hiperłącze 19" xfId="8954" hidden="1" xr:uid="{81E07D47-67FB-4897-8034-AC2C200FBCA1}"/>
    <cellStyle name="Hiperłącze 19" xfId="8893" hidden="1" xr:uid="{831C32B2-3CB5-40E7-957A-E268A9333055}"/>
    <cellStyle name="Hiperłącze 19" xfId="8832" hidden="1" xr:uid="{E7DB5C25-454E-48C0-BB58-F83881071D05}"/>
    <cellStyle name="Hiperłącze 19" xfId="8767" hidden="1" xr:uid="{0FC70226-8231-4A4A-B426-A83A43D6D1A0}"/>
    <cellStyle name="Hiperłącze 19" xfId="8706" hidden="1" xr:uid="{A77D850A-5E5E-4672-BF70-D9542A2812AD}"/>
    <cellStyle name="Hiperłącze 19" xfId="8644" hidden="1" xr:uid="{A779FF32-5DCA-4A84-8FE9-38B991EAD335}"/>
    <cellStyle name="Hiperłącze 19" xfId="9035" hidden="1" xr:uid="{0A4A2696-C304-48D4-B5F5-DF3D8E6A8B5E}"/>
    <cellStyle name="Hiperłącze 19" xfId="10826" hidden="1" xr:uid="{F8BA7332-D369-4AFB-A3B4-5897EAE8F45C}"/>
    <cellStyle name="Hiperłącze 19" xfId="10851" hidden="1" xr:uid="{79C3681D-5B13-43AC-91BF-0FEC44407FC7}"/>
    <cellStyle name="Hiperłącze 19" xfId="10875" hidden="1" xr:uid="{07DA5FE8-EB20-4EB4-87B3-80BA1779135A}"/>
    <cellStyle name="Hiperłącze 19" xfId="10898" hidden="1" xr:uid="{15A3CF7A-2E6A-4733-8F86-0C1293FBECCA}"/>
    <cellStyle name="Hiperłącze 19" xfId="10998" hidden="1" xr:uid="{EFAC7FFE-F21A-4B97-84BE-642434FB328C}"/>
    <cellStyle name="Hiperłącze 19" xfId="11063" hidden="1" xr:uid="{96CC4E6F-4EDC-485E-919E-D13037EA24D5}"/>
    <cellStyle name="Hiperłącze 19" xfId="11130" hidden="1" xr:uid="{B39F1D34-4CB7-42B5-8475-E8FD6A26BF44}"/>
    <cellStyle name="Hiperłącze 19" xfId="11196" hidden="1" xr:uid="{2EA53D7D-787C-45F7-98AF-82BE500058DF}"/>
    <cellStyle name="Hiperłącze 19" xfId="11261" hidden="1" xr:uid="{7C979E7A-46A6-4114-8B3D-982777092ACE}"/>
    <cellStyle name="Hiperłącze 19" xfId="11330" hidden="1" xr:uid="{78717BEB-BA29-47BC-9529-640561CA8AA2}"/>
    <cellStyle name="Hiperłącze 19" xfId="11395" hidden="1" xr:uid="{179C6A3A-16AF-47D4-A2CC-56D1C899B9EC}"/>
    <cellStyle name="Hiperłącze 19" xfId="11461" hidden="1" xr:uid="{8FE34F56-3DC8-4347-875F-9111A91C6B5F}"/>
    <cellStyle name="Hiperłącze 19" xfId="11530" hidden="1" xr:uid="{FA670161-4185-4504-B406-ED3AF7A4DE32}"/>
    <cellStyle name="Hiperłącze 19" xfId="11592" hidden="1" xr:uid="{D534C01A-2A29-41C7-B7A7-1C313D9A7BE4}"/>
    <cellStyle name="Hiperłącze 19" xfId="11654" hidden="1" xr:uid="{85D73123-B0B0-4DD0-8AFB-36CBF353CC93}"/>
    <cellStyle name="Hiperłącze 19" xfId="11504" hidden="1" xr:uid="{5A703763-D24B-4469-A951-EA3D6E4F48A6}"/>
    <cellStyle name="Hiperłącze 19" xfId="11394" hidden="1" xr:uid="{FD3A568F-4226-4CE6-81B9-648CFF273178}"/>
    <cellStyle name="Hiperłącze 19" xfId="11296" hidden="1" xr:uid="{1A2E3F6D-5F34-4116-8458-E1BB9828B43E}"/>
    <cellStyle name="Hiperłącze 19" xfId="11184" hidden="1" xr:uid="{E41E314F-4327-489E-8D36-814CFB7B14FC}"/>
    <cellStyle name="Hiperłącze 19" xfId="11084" hidden="1" xr:uid="{8BF864BC-90BF-4324-8CFF-40F10786FC5F}"/>
    <cellStyle name="Hiperłącze 19" xfId="10982" hidden="1" xr:uid="{B592FAF5-2D3A-4122-AB39-5029EFC95964}"/>
    <cellStyle name="Hiperłącze 19" xfId="10930" hidden="1" xr:uid="{AB5C92D9-EF12-4007-887A-F73E36202788}"/>
    <cellStyle name="Hiperłącze 19" xfId="11726" hidden="1" xr:uid="{CD87F06D-B4B2-4783-BEE6-451DE447760B}"/>
    <cellStyle name="Hiperłącze 19" xfId="11790" hidden="1" xr:uid="{ADAF389E-A55A-437A-ACCB-5749B7D10E5E}"/>
    <cellStyle name="Hiperłącze 19" xfId="11852" hidden="1" xr:uid="{EECC2675-F3C5-48F3-B600-A57CA44209B3}"/>
    <cellStyle name="Hiperłącze 19" xfId="11916" hidden="1" xr:uid="{6556B253-2DEB-446D-A866-276FB2E56722}"/>
    <cellStyle name="Hiperłącze 19" xfId="11767" hidden="1" xr:uid="{42A1F0BF-5D62-4546-BA90-A4F692CD009C}"/>
    <cellStyle name="Hiperłącze 19" xfId="11630" hidden="1" xr:uid="{B373AA6D-573C-4C10-84BB-B424F1E3047C}"/>
    <cellStyle name="Hiperłącze 19" xfId="11472" hidden="1" xr:uid="{A0D5D2A0-1925-40CF-84C2-6FF0304D9441}"/>
    <cellStyle name="Hiperłącze 19" xfId="11313" hidden="1" xr:uid="{B1C4B2D2-6401-48E2-B0F6-06A8DD510D37}"/>
    <cellStyle name="Hiperłącze 19" xfId="11153" hidden="1" xr:uid="{67F347C1-440C-4C55-B7B2-2969170B1087}"/>
    <cellStyle name="Hiperłącze 19" xfId="10997" hidden="1" xr:uid="{4A01AE5F-716F-4BDE-B995-AC8B1DC26816}"/>
    <cellStyle name="Hiperłącze 19" xfId="11484" hidden="1" xr:uid="{1A8AA705-E52E-4C40-B7F3-38E8682D854F}"/>
    <cellStyle name="Hiperłącze 19" xfId="11949" hidden="1" xr:uid="{089513F0-C8CE-4919-A788-2C288F6643E7}"/>
    <cellStyle name="Hiperłącze 19" xfId="12010" hidden="1" xr:uid="{4FFE4EE4-AFAE-4DBF-A163-DA87D7C70974}"/>
    <cellStyle name="Hiperłącze 19" xfId="12065" hidden="1" xr:uid="{D1970889-6798-488D-8ED8-947D0E216C1D}"/>
    <cellStyle name="Hiperłącze 19" xfId="12121" hidden="1" xr:uid="{32C351C2-2FEB-4878-92A5-97D249321926}"/>
    <cellStyle name="Hiperłącze 19" xfId="11988" hidden="1" xr:uid="{C939E13D-D3B7-4D04-BE7B-E51EB9932E38}"/>
    <cellStyle name="Hiperłącze 19" xfId="11822" hidden="1" xr:uid="{CF8818A1-BC06-4191-9F99-028F2137A5CE}"/>
    <cellStyle name="Hiperłącze 19" xfId="11677" hidden="1" xr:uid="{3DED745C-59F8-41E9-BE39-0D00279A3948}"/>
    <cellStyle name="Hiperłącze 19" xfId="11508" hidden="1" xr:uid="{2BF8D57C-2EBF-4401-87B0-4DA75AC93F00}"/>
    <cellStyle name="Hiperłącze 19" xfId="11260" hidden="1" xr:uid="{5168B359-5C39-4363-ACE2-621A5BABE31F}"/>
    <cellStyle name="Hiperłącze 19" xfId="11036" hidden="1" xr:uid="{7C8C1E96-49A8-4A2B-B8FB-8C5C525DDF1C}"/>
    <cellStyle name="Hiperłącze 19" xfId="11748" hidden="1" xr:uid="{E82B3016-34CF-4DDD-B30C-4B4FAB5C6D9A}"/>
    <cellStyle name="Hiperłącze 19" xfId="12151" hidden="1" xr:uid="{B862F6C9-9BEE-4D10-97DB-6228CBFBF1AE}"/>
    <cellStyle name="Hiperłącze 19" xfId="12205" hidden="1" xr:uid="{2C66173D-EEB0-4051-B52D-9C263EC945F6}"/>
    <cellStyle name="Hiperłącze 19" xfId="12260" hidden="1" xr:uid="{DE72444F-4170-4C6E-86BA-DDFA54EFDAAF}"/>
    <cellStyle name="Hiperłącze 19" xfId="12310" hidden="1" xr:uid="{19EA0920-B7FF-4C67-AB8B-B83F5CD52065}"/>
    <cellStyle name="Hiperłącze 19" xfId="12184" hidden="1" xr:uid="{AFD8E120-941C-42F7-897C-F2B807752FEC}"/>
    <cellStyle name="Hiperłącze 19" xfId="12039" hidden="1" xr:uid="{C4F833C1-53E3-447B-813A-03A3158A8DFB}"/>
    <cellStyle name="Hiperłącze 19" xfId="11901" hidden="1" xr:uid="{E4B02759-4748-448E-B3F3-946298114452}"/>
    <cellStyle name="Hiperłącze 19" xfId="11713" hidden="1" xr:uid="{7FC178F7-7B5D-4B2F-86AC-0DFF8435BD6B}"/>
    <cellStyle name="Hiperłącze 19" xfId="11430" hidden="1" xr:uid="{B968E812-3541-4932-82FE-6E41CAE25C32}"/>
    <cellStyle name="Hiperłącze 19" xfId="11121" hidden="1" xr:uid="{4DDD3C61-60DA-483B-9BD0-2FE3B999792D}"/>
    <cellStyle name="Hiperłącze 19" xfId="11970" hidden="1" xr:uid="{073F6825-2098-482D-9807-AF1A838C43E0}"/>
    <cellStyle name="Hiperłącze 19" xfId="12335" hidden="1" xr:uid="{74D59F01-DB8F-43A4-B21F-99FB8F51E40F}"/>
    <cellStyle name="Hiperłącze 19" xfId="12382" hidden="1" xr:uid="{D767EEA9-6B1D-486C-9AFA-7BC9CE67E6B1}"/>
    <cellStyle name="Hiperłącze 19" xfId="12431" hidden="1" xr:uid="{6211038F-9015-4985-95E0-5BE0CBCAC9E1}"/>
    <cellStyle name="Hiperłącze 19" xfId="12470" hidden="1" xr:uid="{E2A7EB46-DF09-4D39-B15D-055AA03256E3}"/>
    <cellStyle name="Hiperłącze 19" xfId="12363" hidden="1" xr:uid="{E5C5565D-31BB-4D30-AEB8-101AD2F9003E}"/>
    <cellStyle name="Hiperłącze 19" xfId="12234" hidden="1" xr:uid="{191608CB-0378-4162-A534-821C22650796}"/>
    <cellStyle name="Hiperłącze 19" xfId="12107" hidden="1" xr:uid="{FA073D96-18F8-40EB-A9EC-26B45B3A3DC1}"/>
    <cellStyle name="Hiperłącze 19" xfId="11936" hidden="1" xr:uid="{09B13EA8-E70D-4E37-9EE1-7A4A289F3587}"/>
    <cellStyle name="Hiperłącze 19" xfId="11632" hidden="1" xr:uid="{AD2059AD-DE32-44E6-ABA0-990C70383794}"/>
    <cellStyle name="Hiperłącze 19" xfId="11225" hidden="1" xr:uid="{B467CCD4-CB38-4C60-B024-011CF60E2A09}"/>
    <cellStyle name="Hiperłącze 19" xfId="12169" hidden="1" xr:uid="{B8B2E5BD-D1F0-4DBD-820F-91753A0357F4}"/>
    <cellStyle name="Hiperłącze 19" xfId="12490" hidden="1" xr:uid="{45E778A8-13CA-467C-B61A-B5B01FC38471}"/>
    <cellStyle name="Hiperłącze 19" xfId="12527" hidden="1" xr:uid="{4C3EFAAF-811C-4AA9-8F74-673548DED34D}"/>
    <cellStyle name="Hiperłącze 19" xfId="12560" hidden="1" xr:uid="{110FC95C-A4B7-411C-8024-1917CC7E1DE0}"/>
    <cellStyle name="Hiperłącze 19" xfId="12582" hidden="1" xr:uid="{8375793C-BE85-496E-BB15-D89A76B62E4A}"/>
    <cellStyle name="Hiperłącze 19" xfId="12511" hidden="1" xr:uid="{B7DAA5B8-8567-4278-BE1D-5069F63F9ED7}"/>
    <cellStyle name="Hiperłącze 19" xfId="12408" hidden="1" xr:uid="{61B95524-D16D-4E22-921E-548E599DA536}"/>
    <cellStyle name="Hiperłącze 19" xfId="12298" hidden="1" xr:uid="{EB653272-9B65-4635-A9A8-CC1A7ECCDE14}"/>
    <cellStyle name="Hiperłącze 19" xfId="12139" hidden="1" xr:uid="{F60E64A6-F0BF-4987-9F4F-F6129B038CA2}"/>
    <cellStyle name="Hiperłącze 19" xfId="11858" hidden="1" xr:uid="{49F24697-A14E-412A-89A3-09D5FF74CF68}"/>
    <cellStyle name="Hiperłącze 19" xfId="11377" hidden="1" xr:uid="{E9838E5A-C030-4A15-B91B-08FBC2570DF2}"/>
    <cellStyle name="Hiperłącze 19" xfId="12349" hidden="1" xr:uid="{A27EF387-A77A-4BDA-9672-4AEDD793C1C3}"/>
    <cellStyle name="Hiperłącze 19" xfId="12600" hidden="1" xr:uid="{62C385F3-F369-48EB-AFCC-4058F6FEBC9C}"/>
    <cellStyle name="Hiperłącze 19" xfId="12624" hidden="1" xr:uid="{1D0E88A9-1489-4BEC-AF43-D664A101E521}"/>
    <cellStyle name="Hiperłącze 19" xfId="12647" hidden="1" xr:uid="{682019E9-3CB4-4943-95C4-A849087D104A}"/>
    <cellStyle name="Hiperłącze 19" xfId="12669" hidden="1" xr:uid="{DDA9F066-433F-449A-B6B8-75564BE31E73}"/>
    <cellStyle name="Hiperłącze 19" xfId="12752" hidden="1" xr:uid="{D00EA1FE-A77D-45A1-A1B3-395946E44CB0}"/>
    <cellStyle name="Hiperłącze 19" xfId="12803" hidden="1" xr:uid="{7A042355-A9EA-4B97-9EDE-1FD42917470B}"/>
    <cellStyle name="Hiperłącze 19" xfId="12858" hidden="1" xr:uid="{95AAC13C-3421-4FC5-9E2D-3B8E59F29B5E}"/>
    <cellStyle name="Hiperłącze 19" xfId="12916" hidden="1" xr:uid="{575293AB-A94A-4DA0-86F1-30347B8F9623}"/>
    <cellStyle name="Hiperłącze 19" xfId="12960" hidden="1" xr:uid="{92BE52B5-5286-48B3-B400-C2BE7A7BBFC5}"/>
    <cellStyle name="Hiperłącze 19" xfId="13013" hidden="1" xr:uid="{41417C89-7287-4E16-82A2-0768E4DA467D}"/>
    <cellStyle name="Hiperłącze 19" xfId="13060" hidden="1" xr:uid="{7EAEF238-195D-48C8-BA8D-D1FE04B089B6}"/>
    <cellStyle name="Hiperłącze 19" xfId="13114" hidden="1" xr:uid="{0793D50E-9CBF-45B9-A529-684205544A30}"/>
    <cellStyle name="Hiperłącze 19" xfId="13160" hidden="1" xr:uid="{02FCCED3-8A89-4E0F-9D70-AC7B3563DAD5}"/>
    <cellStyle name="Hiperłącze 19" xfId="13206" hidden="1" xr:uid="{0B5EA592-BD7B-4E40-9F41-4E75590B2B76}"/>
    <cellStyle name="Hiperłącze 19" xfId="13248" hidden="1" xr:uid="{6744C304-0A28-4C76-B18A-7FCC4C081206}"/>
    <cellStyle name="Hiperłącze 19" xfId="13144" hidden="1" xr:uid="{9FEA3C17-F717-47BC-B09D-5400B1A0A3EA}"/>
    <cellStyle name="Hiperłącze 19" xfId="13067" hidden="1" xr:uid="{DBABC2F3-C9FE-406F-BCAF-B54709BDF785}"/>
    <cellStyle name="Hiperłącze 19" xfId="12994" hidden="1" xr:uid="{67474A48-8504-4FB9-916A-9660E7FDA433}"/>
    <cellStyle name="Hiperłącze 19" xfId="12914" hidden="1" xr:uid="{37842EAF-3214-45F4-83D7-1434F942B5ED}"/>
    <cellStyle name="Hiperłącze 19" xfId="12824" hidden="1" xr:uid="{393F7B10-EFE0-4BD0-B4FB-DBB10640AAA3}"/>
    <cellStyle name="Hiperłącze 19" xfId="12745" hidden="1" xr:uid="{87605C30-E2D8-400A-9C61-FBB4F204BE18}"/>
    <cellStyle name="Hiperłącze 19" xfId="12707" hidden="1" xr:uid="{2987F70C-E4B2-4988-922A-90C23E627107}"/>
    <cellStyle name="Hiperłącze 19" xfId="13285" hidden="1" xr:uid="{5EAE6A7A-7980-4EEA-A60D-1719003356C9}"/>
    <cellStyle name="Hiperłącze 19" xfId="13323" hidden="1" xr:uid="{4215026A-F5AE-4E11-9E5F-961A14FE0634}"/>
    <cellStyle name="Hiperłącze 19" xfId="13357" hidden="1" xr:uid="{AB14DDEC-4CF8-4E72-870D-EAB52507CA06}"/>
    <cellStyle name="Hiperłącze 19" xfId="13380" hidden="1" xr:uid="{8C920E04-5D83-4842-AA09-57EC9F7E206F}"/>
    <cellStyle name="Hiperłącze 19" xfId="13491" hidden="1" xr:uid="{D90DE018-96CF-424A-9B07-A90A0D15FC28}"/>
    <cellStyle name="Hiperłącze 19" xfId="13562" hidden="1" xr:uid="{4989D63B-AAC0-4F9C-B1AA-F3593DC69A72}"/>
    <cellStyle name="Hiperłącze 19" xfId="13629" hidden="1" xr:uid="{C5E0276D-ECC0-4109-8E57-7A64A25C5C30}"/>
    <cellStyle name="Hiperłącze 19" xfId="13701" hidden="1" xr:uid="{DA85C822-C1A6-4B5A-9B64-77AB0C60593F}"/>
    <cellStyle name="Hiperłącze 19" xfId="13768" hidden="1" xr:uid="{A8815C7F-AAFF-4A09-BCBB-B8900E4D8A3A}"/>
    <cellStyle name="Hiperłącze 19" xfId="13837" hidden="1" xr:uid="{9D42545B-8D94-44FB-9447-456BFE479057}"/>
    <cellStyle name="Hiperłącze 19" xfId="13904" hidden="1" xr:uid="{4CEA6042-05FE-4C26-ABAF-53EB1406457A}"/>
    <cellStyle name="Hiperłącze 19" xfId="13970" hidden="1" xr:uid="{9F58FAF6-5446-4E31-9549-9EF8033C98D8}"/>
    <cellStyle name="Hiperłącze 19" xfId="14040" hidden="1" xr:uid="{DF340A83-BC9C-4B74-8D7E-9C44E174E49E}"/>
    <cellStyle name="Hiperłącze 19" xfId="14102" hidden="1" xr:uid="{B0825C91-7860-4E87-8310-6EF67BE1EF02}"/>
    <cellStyle name="Hiperłącze 19" xfId="14164" hidden="1" xr:uid="{179FB7A7-D2B8-4C68-AA81-006B2F4142B0}"/>
    <cellStyle name="Hiperłącze 19" xfId="14014" hidden="1" xr:uid="{BBFF110D-CD2E-4EAC-89AB-325C223A54A6}"/>
    <cellStyle name="Hiperłącze 19" xfId="13903" hidden="1" xr:uid="{2C58FF21-D17B-411E-BDFA-506E82D70A6A}"/>
    <cellStyle name="Hiperłącze 19" xfId="13803" hidden="1" xr:uid="{3E7CF7CD-9E68-45BE-A0CF-02CC7F15D118}"/>
    <cellStyle name="Hiperłącze 19" xfId="13689" hidden="1" xr:uid="{0C3E4B56-5B50-4235-B422-B7D669FC86AB}"/>
    <cellStyle name="Hiperłącze 19" xfId="13583" hidden="1" xr:uid="{72E835D1-CCE2-4C5C-ADBC-86AD931927FE}"/>
    <cellStyle name="Hiperłącze 19" xfId="13475" hidden="1" xr:uid="{48368AFB-64EE-4323-81E7-5040CC640802}"/>
    <cellStyle name="Hiperłącze 19" xfId="13423" hidden="1" xr:uid="{56F07C42-DF4C-4A4A-BF0C-71E5E0AF94A1}"/>
    <cellStyle name="Hiperłącze 19" xfId="14242" hidden="1" xr:uid="{A992C1AF-018B-457F-B8A7-CE518F981DD6}"/>
    <cellStyle name="Hiperłącze 19" xfId="14306" hidden="1" xr:uid="{0DE2492A-950F-41DC-A7F7-7CFBF792F8F4}"/>
    <cellStyle name="Hiperłącze 19" xfId="14368" hidden="1" xr:uid="{E5E34657-B2DD-4891-99F8-729AFDA2F4D7}"/>
    <cellStyle name="Hiperłącze 19" xfId="14432" hidden="1" xr:uid="{9154D3C6-2D99-4163-8855-F5FCDDE3C388}"/>
    <cellStyle name="Hiperłącze 19" xfId="14283" hidden="1" xr:uid="{53A1C9D3-90F4-44D8-B535-44591E16B815}"/>
    <cellStyle name="Hiperłącze 19" xfId="14140" hidden="1" xr:uid="{76EE4397-D5CD-42EE-B646-C8A66B9A653D}"/>
    <cellStyle name="Hiperłącze 19" xfId="13981" hidden="1" xr:uid="{63A0CDB6-9CF3-4044-AD3D-CE811B3065E4}"/>
    <cellStyle name="Hiperłącze 19" xfId="13820" hidden="1" xr:uid="{EF06AA9A-1B46-4CA5-AC2E-859E8A9C8241}"/>
    <cellStyle name="Hiperłącze 19" xfId="13658" hidden="1" xr:uid="{B5D126D3-D219-49D5-8471-5427384E092E}"/>
    <cellStyle name="Hiperłącze 19" xfId="13490" hidden="1" xr:uid="{63A3F198-8F8A-4BDD-AF03-584A54119C8B}"/>
    <cellStyle name="Hiperłącze 19" xfId="13994" hidden="1" xr:uid="{E65C400E-8738-4932-B7E8-C4E9241ADC26}"/>
    <cellStyle name="Hiperłącze 19" xfId="14465" hidden="1" xr:uid="{1AD9F178-28A9-4F70-884B-B25F291FC334}"/>
    <cellStyle name="Hiperłącze 19" xfId="14526" hidden="1" xr:uid="{CE5D63EA-BB99-404D-A1CC-3B03F3A76F1B}"/>
    <cellStyle name="Hiperłącze 19" xfId="14581" hidden="1" xr:uid="{8547FA66-3ADE-4C66-8727-97DE48096A8C}"/>
    <cellStyle name="Hiperłącze 19" xfId="14637" hidden="1" xr:uid="{3F56824A-D89F-4EE3-973F-3576A3A46CE7}"/>
    <cellStyle name="Hiperłącze 19" xfId="14504" hidden="1" xr:uid="{3BA94565-9F0C-4E04-B68F-2BC6158F3305}"/>
    <cellStyle name="Hiperłącze 19" xfId="14338" hidden="1" xr:uid="{B2D845CE-48DB-4764-81EC-91127C24BC31}"/>
    <cellStyle name="Hiperłącze 19" xfId="14193" hidden="1" xr:uid="{19400B98-1F48-439A-915A-73F0DB5CD9DE}"/>
    <cellStyle name="Hiperłącze 19" xfId="14018" hidden="1" xr:uid="{8CF306C9-CCA0-483F-9D9E-676E7C4AAD24}"/>
    <cellStyle name="Hiperłącze 19" xfId="13767" hidden="1" xr:uid="{FE1C36F3-BA86-4384-812B-C27DC01A9E95}"/>
    <cellStyle name="Hiperłącze 19" xfId="13535" hidden="1" xr:uid="{175F0FE8-72A3-47DF-9618-FA0EA5A8D2E7}"/>
    <cellStyle name="Hiperłącze 19" xfId="14264" hidden="1" xr:uid="{B4F1F781-0EF0-4179-93D1-87D036CDFB6F}"/>
    <cellStyle name="Hiperłącze 19" xfId="14667" hidden="1" xr:uid="{02743C8B-0CAA-4CC7-937E-1F990B117DE3}"/>
    <cellStyle name="Hiperłącze 19" xfId="14721" hidden="1" xr:uid="{FA469C44-1EA1-4C0A-B667-7164D4349C03}"/>
    <cellStyle name="Hiperłącze 19" xfId="14776" hidden="1" xr:uid="{EBF21117-D581-441A-A2E5-CCD5507A07DA}"/>
    <cellStyle name="Hiperłącze 19" xfId="14826" hidden="1" xr:uid="{043FB78D-AED2-4E4C-BFC4-294FE4328FCB}"/>
    <cellStyle name="Hiperłącze 19" xfId="14700" hidden="1" xr:uid="{EE070071-D250-429B-B658-E32BC64B9334}"/>
    <cellStyle name="Hiperłącze 19" xfId="14555" hidden="1" xr:uid="{ECED8AC2-3D90-410E-B6DC-ACAE528DCDF9}"/>
    <cellStyle name="Hiperłącze 19" xfId="14417" hidden="1" xr:uid="{860EE95F-4218-4559-A662-47F62A0E9AF9}"/>
    <cellStyle name="Hiperłącze 19" xfId="14229" hidden="1" xr:uid="{CCDEEC71-2FBF-412F-9BAB-DDEAA8CEC5A3}"/>
    <cellStyle name="Hiperłącze 19" xfId="13939" hidden="1" xr:uid="{3932664A-0FE4-46CF-AA5C-63506F5B607D}"/>
    <cellStyle name="Hiperłącze 19" xfId="13620" hidden="1" xr:uid="{C66CE436-F520-4E9D-B02C-D84895C0C530}"/>
    <cellStyle name="Hiperłącze 19" xfId="14486" hidden="1" xr:uid="{5790C4C1-4776-4708-9F7D-FA81DCB2B5F2}"/>
    <cellStyle name="Hiperłącze 19" xfId="14851" hidden="1" xr:uid="{A81BAF44-DCEE-4DCA-A8E4-DAA1C7ADFC53}"/>
    <cellStyle name="Hiperłącze 19" xfId="14898" hidden="1" xr:uid="{D0C33A39-DD8D-4091-AA5C-4C872476DAC2}"/>
    <cellStyle name="Hiperłącze 19" xfId="14947" hidden="1" xr:uid="{11458E41-3B10-49BC-89ED-5002508A6A32}"/>
    <cellStyle name="Hiperłącze 19" xfId="14986" hidden="1" xr:uid="{915D6E19-94D8-4FB4-A4BA-C123856C394C}"/>
    <cellStyle name="Hiperłącze 19" xfId="14879" hidden="1" xr:uid="{F913174C-650E-4C94-BDD5-697D4F454981}"/>
    <cellStyle name="Hiperłącze 19" xfId="14750" hidden="1" xr:uid="{065D9449-4946-40F5-8220-454D32ADC836}"/>
    <cellStyle name="Hiperłącze 19" xfId="14623" hidden="1" xr:uid="{2960E27E-CCDD-4ACF-A361-893E09A8466D}"/>
    <cellStyle name="Hiperłącze 19" xfId="14452" hidden="1" xr:uid="{BF5B005D-1508-4E83-95B5-DD463743C383}"/>
    <cellStyle name="Hiperłącze 19" xfId="14142" hidden="1" xr:uid="{6B5409D3-E989-49D1-8D03-E91BCD718511}"/>
    <cellStyle name="Hiperłącze 19" xfId="13730" hidden="1" xr:uid="{3F75C84D-D2DB-46D3-AB6E-A3C17D65F228}"/>
    <cellStyle name="Hiperłącze 19" xfId="14685" hidden="1" xr:uid="{6B9547C3-DBF2-4318-BF82-5C00746BC7B4}"/>
    <cellStyle name="Hiperłącze 19" xfId="15006" hidden="1" xr:uid="{0AAF80F0-21A2-4928-ACFA-69438C43B491}"/>
    <cellStyle name="Hiperłącze 19" xfId="15043" hidden="1" xr:uid="{8F721A51-4A68-4EFC-892A-B65D950D32F9}"/>
    <cellStyle name="Hiperłącze 19" xfId="15076" hidden="1" xr:uid="{C340A4D1-A67C-4637-82F0-7E2624DCA431}"/>
    <cellStyle name="Hiperłącze 19" xfId="15098" hidden="1" xr:uid="{DE37A504-E9E6-4FE6-ADFE-4769D0153554}"/>
    <cellStyle name="Hiperłącze 19" xfId="15027" hidden="1" xr:uid="{7E00F9EF-FE23-4CCD-9F0C-D619D25CAE7C}"/>
    <cellStyle name="Hiperłącze 19" xfId="14924" hidden="1" xr:uid="{C47BF10D-271C-4FA7-ADEE-95D599E89C54}"/>
    <cellStyle name="Hiperłącze 19" xfId="14814" hidden="1" xr:uid="{7CC7B43D-0011-4FD0-8D58-D0CF52444B71}"/>
    <cellStyle name="Hiperłącze 19" xfId="14655" hidden="1" xr:uid="{E0A01156-6D58-4BA4-AE0D-750A0F130491}"/>
    <cellStyle name="Hiperłącze 19" xfId="14374" hidden="1" xr:uid="{BB5B1B0A-96F1-4E18-A8E6-4947053889FD}"/>
    <cellStyle name="Hiperłącze 19" xfId="13886" hidden="1" xr:uid="{EBE46B8B-6F79-45DE-8C66-2FEEA6D88C0F}"/>
    <cellStyle name="Hiperłącze 19" xfId="14865" hidden="1" xr:uid="{02633536-B1FF-4EDF-A67C-94376029093A}"/>
    <cellStyle name="Hiperłącze 19" xfId="15116" hidden="1" xr:uid="{2E361404-13CA-4958-9C59-1B6DCB2E7B19}"/>
    <cellStyle name="Hiperłącze 19" xfId="15140" hidden="1" xr:uid="{2496077F-FAED-42CE-8957-8565FFA5F76A}"/>
    <cellStyle name="Hiperłącze 19" xfId="15163" hidden="1" xr:uid="{52EF3167-52F0-40CA-AF31-4C25558DBEBA}"/>
    <cellStyle name="Hiperłącze 19" xfId="15185" hidden="1" xr:uid="{D6D9F2A6-AFDF-451A-B8D6-9026DE2B4471}"/>
    <cellStyle name="Hiperłącze 19" xfId="15243" hidden="1" xr:uid="{B1E37E54-1160-41C4-A157-1744B362E293}"/>
    <cellStyle name="Hiperłącze 19" xfId="15285" hidden="1" xr:uid="{C57A1D88-D8DC-4D63-9BC5-A57119CF2CAA}"/>
    <cellStyle name="Hiperłącze 19" xfId="15332" hidden="1" xr:uid="{51800068-E5A9-493E-8B1F-B7426910048C}"/>
    <cellStyle name="Hiperłącze 19" xfId="15373" hidden="1" xr:uid="{BCE96324-4D55-462A-BFF2-C55E6FD8E0C6}"/>
    <cellStyle name="Hiperłącze 19" xfId="15415" hidden="1" xr:uid="{4C21AD1E-87C0-42F0-82C1-95274A3F7B39}"/>
    <cellStyle name="Hiperłącze 19" xfId="15454" hidden="1" xr:uid="{51194FD3-6DD9-40CE-AFBA-28F0160C8D4B}"/>
    <cellStyle name="Hiperłącze 19" xfId="15494" hidden="1" xr:uid="{53F4644B-BD9D-4C6D-82A1-A97BAFAC9811}"/>
    <cellStyle name="Hiperłącze 19" xfId="15538" hidden="1" xr:uid="{B87372BC-248A-4AFE-B46B-84487A7855FD}"/>
    <cellStyle name="Hiperłącze 19" xfId="15576" hidden="1" xr:uid="{0A117A8C-1588-4A85-8F61-2D7C70C94F1F}"/>
    <cellStyle name="Hiperłącze 19" xfId="15611" hidden="1" xr:uid="{B036399B-C201-4666-9C90-3755B790029B}"/>
    <cellStyle name="Hiperłącze 19" xfId="15634" hidden="1" xr:uid="{F812F33B-A560-4760-B126-334972729E92}"/>
    <cellStyle name="Hiperłącze 19" xfId="15749" hidden="1" xr:uid="{214CE734-1CEE-4DAB-BE86-877C35E19C55}"/>
    <cellStyle name="Hiperłącze 19" xfId="15821" hidden="1" xr:uid="{34250D7C-4F64-4283-AA90-0C782D73208C}"/>
    <cellStyle name="Hiperłącze 19" xfId="15888" hidden="1" xr:uid="{456A8280-D8BE-4A35-949B-8EA0AFABC95E}"/>
    <cellStyle name="Hiperłącze 19" xfId="15961" hidden="1" xr:uid="{5A053A1A-10D1-464F-AD53-71D4A2D531A3}"/>
    <cellStyle name="Hiperłącze 19" xfId="16029" hidden="1" xr:uid="{3017D724-FCE5-4F06-A541-3ECD1274830D}"/>
    <cellStyle name="Hiperłącze 19" xfId="16098" hidden="1" xr:uid="{E0AC33AA-1798-461C-AD47-0890272B5281}"/>
    <cellStyle name="Hiperłącze 19" xfId="16165" hidden="1" xr:uid="{8D0E6D2C-2688-464E-8E9A-CA48EF7BE19F}"/>
    <cellStyle name="Hiperłącze 19" xfId="16231" hidden="1" xr:uid="{EC3A39E3-FAEE-4AE8-BE36-1CF95290AFE7}"/>
    <cellStyle name="Hiperłącze 19" xfId="16300" hidden="1" xr:uid="{26C4E582-1A4E-44B4-81D4-61F94826A604}"/>
    <cellStyle name="Hiperłącze 19" xfId="16362" hidden="1" xr:uid="{23EA4E4B-72C2-4C0B-A04B-05E00AA0D1D8}"/>
    <cellStyle name="Hiperłącze 19" xfId="16424" hidden="1" xr:uid="{0E6B2C7D-AA68-4AD4-AF36-6ABF1FD7CB10}"/>
    <cellStyle name="Hiperłącze 19" xfId="16274" hidden="1" xr:uid="{76FDB33C-44EA-445C-9266-41BDC088FF0B}"/>
    <cellStyle name="Hiperłącze 19" xfId="16164" hidden="1" xr:uid="{0C1B47FA-6876-47AA-A317-2A127C517B1D}"/>
    <cellStyle name="Hiperłącze 19" xfId="16064" hidden="1" xr:uid="{D2E01295-B1FC-4AFE-8F9C-920C99FA2241}"/>
    <cellStyle name="Hiperłącze 19" xfId="15948" hidden="1" xr:uid="{3AE027A6-2677-4955-AED4-3EF1C959D534}"/>
    <cellStyle name="Hiperłącze 19" xfId="15842" hidden="1" xr:uid="{F8F8EBED-E09B-4E04-B977-E0E58C8E6256}"/>
    <cellStyle name="Hiperłącze 19" xfId="15733" hidden="1" xr:uid="{E9DCDDA7-9696-4898-A709-1D9BE1221B79}"/>
    <cellStyle name="Hiperłącze 19" xfId="15681" hidden="1" xr:uid="{690A7611-7D92-4876-B20C-F9E9E55744D3}"/>
    <cellStyle name="Hiperłącze 19" xfId="16502" hidden="1" xr:uid="{843984B6-EEB2-4E97-9EDE-44C293CA57C8}"/>
    <cellStyle name="Hiperłącze 19" xfId="16566" hidden="1" xr:uid="{8E2D16CD-A608-4103-983F-7474512E70DE}"/>
    <cellStyle name="Hiperłącze 19" xfId="16628" hidden="1" xr:uid="{93D0DAE9-B274-4F15-9F6E-EA14580E82E9}"/>
    <cellStyle name="Hiperłącze 19" xfId="16692" hidden="1" xr:uid="{65C698D6-08C2-43B4-8BDF-540124EB5689}"/>
    <cellStyle name="Hiperłącze 19" xfId="16543" hidden="1" xr:uid="{17EEC058-3BCD-43D4-8551-7950EFDCD553}"/>
    <cellStyle name="Hiperłącze 19" xfId="16400" hidden="1" xr:uid="{E082E9AE-D460-44FD-A519-0D1B7673A17F}"/>
    <cellStyle name="Hiperłącze 19" xfId="16242" hidden="1" xr:uid="{4D5316C2-1199-4D86-A1A3-F1E0378FC779}"/>
    <cellStyle name="Hiperłącze 19" xfId="16081" hidden="1" xr:uid="{0DFA5F00-9103-4B90-9D47-E1C6918E5CC3}"/>
    <cellStyle name="Hiperłącze 19" xfId="15917" hidden="1" xr:uid="{42907BA2-B2A0-4775-9CA1-905470358F9A}"/>
    <cellStyle name="Hiperłącze 19" xfId="15748" hidden="1" xr:uid="{0480BD76-CDB0-4EF4-98D4-547E49CA3486}"/>
    <cellStyle name="Hiperłącze 19" xfId="16254" hidden="1" xr:uid="{C06E63DD-6C18-4CF1-B1D9-33629587F3FF}"/>
    <cellStyle name="Hiperłącze 19" xfId="16725" hidden="1" xr:uid="{8FE52060-B9A5-4820-B3A3-1F23DB085439}"/>
    <cellStyle name="Hiperłącze 19" xfId="16786" hidden="1" xr:uid="{3C61BE5F-B233-4F96-8E8B-F3AF25E9A312}"/>
    <cellStyle name="Hiperłącze 19" xfId="16841" hidden="1" xr:uid="{3C4A5224-2E34-4948-A6AF-582B97597D41}"/>
    <cellStyle name="Hiperłącze 19" xfId="16897" hidden="1" xr:uid="{E9C05128-37B5-4DBE-92F4-39D2E9BD3DD2}"/>
    <cellStyle name="Hiperłącze 19" xfId="16764" hidden="1" xr:uid="{714AB736-B0C5-449E-83CA-D02073F7F543}"/>
    <cellStyle name="Hiperłącze 19" xfId="16598" hidden="1" xr:uid="{10B8FCEF-8AAD-40B9-89EF-14E1A6620FAF}"/>
    <cellStyle name="Hiperłącze 19" xfId="16453" hidden="1" xr:uid="{C7762D98-A1B7-4CBD-90E7-582F62DAB214}"/>
    <cellStyle name="Hiperłącze 19" xfId="16278" hidden="1" xr:uid="{ADD8D9DA-D183-4EB2-8190-C1B383858EEE}"/>
    <cellStyle name="Hiperłącze 19" xfId="16028" hidden="1" xr:uid="{1E4F3728-FE36-4FB8-AB94-6239A50AE6D1}"/>
    <cellStyle name="Hiperłącze 19" xfId="15794" hidden="1" xr:uid="{922AD489-EE56-441A-8AA9-C932FF8849EB}"/>
    <cellStyle name="Hiperłącze 19" xfId="16524" hidden="1" xr:uid="{25AA74A1-7812-41E9-A76B-081309483EBE}"/>
    <cellStyle name="Hiperłącze 19" xfId="16927" hidden="1" xr:uid="{FBBA89CA-9ECC-409E-8388-7CDC5F96CD25}"/>
    <cellStyle name="Hiperłącze 19" xfId="16981" hidden="1" xr:uid="{54BEEE18-F9A1-4949-BDE6-D08070DF7C22}"/>
    <cellStyle name="Hiperłącze 19" xfId="17036" hidden="1" xr:uid="{FA11AB75-B06B-4353-A087-EC98FEEACA53}"/>
    <cellStyle name="Hiperłącze 19" xfId="17086" hidden="1" xr:uid="{CF18BFB1-3966-4F5D-99B3-B618235A7417}"/>
    <cellStyle name="Hiperłącze 19" xfId="16960" hidden="1" xr:uid="{4518E9CD-FA27-43C2-8E8F-86CEFC96B15D}"/>
    <cellStyle name="Hiperłącze 19" xfId="16815" hidden="1" xr:uid="{0A8A01C5-3E20-4D61-8742-B6057B39358D}"/>
    <cellStyle name="Hiperłącze 19" xfId="16677" hidden="1" xr:uid="{081A1070-9DB5-4706-9D5F-F2C54B359C89}"/>
    <cellStyle name="Hiperłącze 19" xfId="16489" hidden="1" xr:uid="{8A3BCCE2-4F11-4706-AB6D-5EF32158CD23}"/>
    <cellStyle name="Hiperłącze 19" xfId="16200" hidden="1" xr:uid="{7533A7B3-D224-4586-A4D4-8C8CA032764B}"/>
    <cellStyle name="Hiperłącze 19" xfId="15879" hidden="1" xr:uid="{F6CAB0F6-A52B-410C-BC17-70EAB10087B7}"/>
    <cellStyle name="Hiperłącze 19" xfId="16746" hidden="1" xr:uid="{70307686-81EC-4E5A-AD91-AB14F98D3E98}"/>
    <cellStyle name="Hiperłącze 19" xfId="17111" hidden="1" xr:uid="{E9EBDC39-9EC7-4BA4-9174-ACD3D449F3A6}"/>
    <cellStyle name="Hiperłącze 19" xfId="17158" hidden="1" xr:uid="{4D5B0424-4FE6-41A9-A1E0-01D4DBCB21CE}"/>
    <cellStyle name="Hiperłącze 19" xfId="17207" hidden="1" xr:uid="{1A853D11-FEDF-4450-A268-883F729B7F19}"/>
    <cellStyle name="Hiperłącze 19" xfId="17246" hidden="1" xr:uid="{F53F608B-39E2-4B3B-83F9-0BD0A6CE76CC}"/>
    <cellStyle name="Hiperłącze 19" xfId="17139" hidden="1" xr:uid="{B2C805C1-F523-453E-BC3C-58C3D509E971}"/>
    <cellStyle name="Hiperłącze 19" xfId="17010" hidden="1" xr:uid="{890902A3-AB37-4170-A48B-6B6E73C2F761}"/>
    <cellStyle name="Hiperłącze 19" xfId="16883" hidden="1" xr:uid="{3C921BB9-0058-4F83-BC86-E77DA4479973}"/>
    <cellStyle name="Hiperłącze 19" xfId="16712" hidden="1" xr:uid="{6123EF5F-033B-4329-81DE-83B95353600F}"/>
    <cellStyle name="Hiperłącze 19" xfId="16402" hidden="1" xr:uid="{65BD384B-DB60-4B1C-A00D-09C22731431B}"/>
    <cellStyle name="Hiperłącze 19" xfId="15990" hidden="1" xr:uid="{B6A56175-F590-4752-8867-A153A3CB14D4}"/>
    <cellStyle name="Hiperłącze 19" xfId="16945" hidden="1" xr:uid="{02703E3D-3545-4F99-88E7-F4F46E4F6A97}"/>
    <cellStyle name="Hiperłącze 19" xfId="17266" hidden="1" xr:uid="{2027DB1B-91CB-4D6D-8C7F-AC4A695309BB}"/>
    <cellStyle name="Hiperłącze 19" xfId="17303" hidden="1" xr:uid="{811EFBBE-4442-45F7-9844-56C042B55AB8}"/>
    <cellStyle name="Hiperłącze 19" xfId="17336" hidden="1" xr:uid="{44E6D39C-ED36-46EE-90C4-C2E2FAFDEF1C}"/>
    <cellStyle name="Hiperłącze 19" xfId="17358" hidden="1" xr:uid="{82656F6C-BEEC-4A9C-8110-9FFA10FE5C2F}"/>
    <cellStyle name="Hiperłącze 19" xfId="17287" hidden="1" xr:uid="{D1999787-ADA2-4E1B-9F88-F1648BFC1A78}"/>
    <cellStyle name="Hiperłącze 19" xfId="17184" hidden="1" xr:uid="{CB4F0BD1-51D2-467B-A378-D2BEB6509F5C}"/>
    <cellStyle name="Hiperłącze 19" xfId="17074" hidden="1" xr:uid="{81436397-E8F0-4655-9F03-42A3DE03E8AB}"/>
    <cellStyle name="Hiperłącze 19" xfId="16915" hidden="1" xr:uid="{A0D922B8-E695-4E4E-AEE7-B27286A984E8}"/>
    <cellStyle name="Hiperłącze 19" xfId="16634" hidden="1" xr:uid="{DB582B20-D431-42DC-BE31-0A80CE5611B0}"/>
    <cellStyle name="Hiperłącze 19" xfId="16147" hidden="1" xr:uid="{071CE0F7-A88B-484A-9025-9A7756183E6B}"/>
    <cellStyle name="Hiperłącze 19" xfId="17125" hidden="1" xr:uid="{84C13897-2D3C-4A27-AB1B-205B859F7383}"/>
    <cellStyle name="Hiperłącze 19" xfId="17376" hidden="1" xr:uid="{DE989BF8-CCE6-4ECF-8BCA-074D65DA7DEF}"/>
    <cellStyle name="Hiperłącze 19" xfId="17400" hidden="1" xr:uid="{39B5941D-3853-4620-BF44-63E9FC5B7537}"/>
    <cellStyle name="Hiperłącze 19" xfId="17423" hidden="1" xr:uid="{9FF2AD09-B8B6-4B82-BD61-BC0E559EE005}"/>
    <cellStyle name="Hiperłącze 19" xfId="17445" hidden="1" xr:uid="{9A847D32-BE86-4DF7-BD49-CA86DED075C5}"/>
    <cellStyle name="Hiperłącze 19" xfId="15562" hidden="1" xr:uid="{9B217174-514B-41C6-8407-1C887B8FAC43}"/>
    <cellStyle name="Hiperłącze 19" xfId="15501" hidden="1" xr:uid="{4ABB35AC-FB26-4E2E-A295-B4D2B11AD524}"/>
    <cellStyle name="Hiperłącze 19" xfId="15438" hidden="1" xr:uid="{5C7D2B09-ADBF-4053-ABA7-45ECA58DDB70}"/>
    <cellStyle name="Hiperłącze 19" xfId="15371" hidden="1" xr:uid="{774E85F1-89EA-4502-9221-63573610F706}"/>
    <cellStyle name="Hiperłącze 19" xfId="15304" hidden="1" xr:uid="{E4010F50-93BA-4B01-AC59-BCE089C6F62E}"/>
    <cellStyle name="Hiperłącze 19" xfId="15236" hidden="1" xr:uid="{ECE8F721-7DC6-4AC6-A19B-EC0D874CD4A0}"/>
    <cellStyle name="Hiperłącze 19" xfId="15652" hidden="1" xr:uid="{F99E8AC9-1C93-4E77-A10C-FE21D1A1D506}"/>
    <cellStyle name="Hiperłącze 19" xfId="17469" hidden="1" xr:uid="{EDC2B907-86B0-427E-A303-16126D13835E}"/>
    <cellStyle name="Hiperłącze 19" xfId="17494" hidden="1" xr:uid="{CE93BEEE-113A-4389-866B-16C7BA17F7C8}"/>
    <cellStyle name="Hiperłącze 19" xfId="17518" hidden="1" xr:uid="{423E687E-E471-4225-99D1-EF138AB04FCA}"/>
    <cellStyle name="Hiperłącze 19" xfId="17541" hidden="1" xr:uid="{B0D6AAD6-45D0-471A-AC8F-AC56D1B7090A}"/>
    <cellStyle name="Hiperłącze 19" xfId="17641" hidden="1" xr:uid="{A6EAB0DA-BDC0-4C51-90CF-EFD5ABBB5828}"/>
    <cellStyle name="Hiperłącze 19" xfId="17706" hidden="1" xr:uid="{A437A0CA-F406-4014-8144-7C6447F75FA0}"/>
    <cellStyle name="Hiperłącze 19" xfId="17773" hidden="1" xr:uid="{3792AF24-EAF9-4497-A9BA-A0DC6D07ADBC}"/>
    <cellStyle name="Hiperłącze 19" xfId="17839" hidden="1" xr:uid="{1700C982-0B20-4149-A2DF-58E955864C48}"/>
    <cellStyle name="Hiperłącze 19" xfId="17904" hidden="1" xr:uid="{59670229-7687-4147-92F5-4266CAA42729}"/>
    <cellStyle name="Hiperłącze 19" xfId="17973" hidden="1" xr:uid="{F942B784-9190-4230-B846-640CC4D2F4D2}"/>
    <cellStyle name="Hiperłącze 19" xfId="18038" hidden="1" xr:uid="{7A138D67-9EDF-4AC1-BC97-B93DAD74ABE8}"/>
    <cellStyle name="Hiperłącze 19" xfId="18104" hidden="1" xr:uid="{73700EDB-94E0-4ADD-A796-E8CD49896179}"/>
    <cellStyle name="Hiperłącze 19" xfId="18173" hidden="1" xr:uid="{0A173BF0-448E-49AC-A8F9-0C388AA83D58}"/>
    <cellStyle name="Hiperłącze 19" xfId="18235" hidden="1" xr:uid="{C7CE85B2-17BA-4E7E-B901-17F071CDA47D}"/>
    <cellStyle name="Hiperłącze 19" xfId="18297" hidden="1" xr:uid="{22C12132-2FFC-481C-9711-AF6D6BACE96C}"/>
    <cellStyle name="Hiperłącze 19" xfId="18147" hidden="1" xr:uid="{E2D3DB06-E1F9-49F0-BDE1-A5FA11C4C7D8}"/>
    <cellStyle name="Hiperłącze 19" xfId="18037" hidden="1" xr:uid="{F15BAE26-D85C-4FA0-B6AA-6375ACE3EB38}"/>
    <cellStyle name="Hiperłącze 19" xfId="17939" hidden="1" xr:uid="{33D4B345-73F7-47E7-BB96-A7DFC563A8E3}"/>
    <cellStyle name="Hiperłącze 19" xfId="17827" hidden="1" xr:uid="{AD67F6AF-0574-40FF-8C7E-D36B7EB5184F}"/>
    <cellStyle name="Hiperłącze 19" xfId="17727" hidden="1" xr:uid="{425DED0F-7475-4812-BD66-8265769CD023}"/>
    <cellStyle name="Hiperłącze 19" xfId="17625" hidden="1" xr:uid="{F57456C2-7917-4D55-9988-92AC8690AB18}"/>
    <cellStyle name="Hiperłącze 19" xfId="17573" hidden="1" xr:uid="{5742F45B-C885-4485-AA20-B1ED970FFFD9}"/>
    <cellStyle name="Hiperłącze 19" xfId="18369" hidden="1" xr:uid="{40179E9D-5C3F-4516-88A8-340ADB8035EE}"/>
    <cellStyle name="Hiperłącze 19" xfId="18433" hidden="1" xr:uid="{8BD3CEB6-06DC-4D4A-9E44-CFD3B42ABA17}"/>
    <cellStyle name="Hiperłącze 19" xfId="18495" hidden="1" xr:uid="{254CEA98-0391-4543-A97A-6808A9D7031A}"/>
    <cellStyle name="Hiperłącze 19" xfId="18559" hidden="1" xr:uid="{B5C483B3-37EF-45C2-8445-9F3FA12BA630}"/>
    <cellStyle name="Hiperłącze 19" xfId="18410" hidden="1" xr:uid="{6B990DEF-05AA-4CC9-8856-F653FB929D8E}"/>
    <cellStyle name="Hiperłącze 19" xfId="18273" hidden="1" xr:uid="{ABBE9327-062D-4B2B-B075-164EE238B5E3}"/>
    <cellStyle name="Hiperłącze 19" xfId="18115" hidden="1" xr:uid="{2DC5B4D8-CDF4-4465-9E97-433DEF5CFDC7}"/>
    <cellStyle name="Hiperłącze 19" xfId="17956" hidden="1" xr:uid="{9DA58603-7AD9-434E-9DE6-0DD0490FC7C6}"/>
    <cellStyle name="Hiperłącze 19" xfId="17796" hidden="1" xr:uid="{516CB9FB-A395-4E4F-8E92-B0A2DB3F5EBB}"/>
    <cellStyle name="Hiperłącze 19" xfId="17640" hidden="1" xr:uid="{3CA01486-97B5-486D-9FA0-6C10A6B143C1}"/>
    <cellStyle name="Hiperłącze 19" xfId="18127" hidden="1" xr:uid="{0A532132-0A4E-453D-B83C-050180D9A04F}"/>
    <cellStyle name="Hiperłącze 19" xfId="18592" hidden="1" xr:uid="{B9E4732B-418E-498C-B472-C3EDED449AF6}"/>
    <cellStyle name="Hiperłącze 19" xfId="18653" hidden="1" xr:uid="{079EB988-F455-4BEE-8253-6FCBAF147BC8}"/>
    <cellStyle name="Hiperłącze 19" xfId="18708" hidden="1" xr:uid="{38878087-B5E8-4ADF-9D11-F847376FDA58}"/>
    <cellStyle name="Hiperłącze 19" xfId="18764" hidden="1" xr:uid="{2291E5C0-6150-41E7-87FA-BB48927BD744}"/>
    <cellStyle name="Hiperłącze 19" xfId="18631" hidden="1" xr:uid="{288F4C1A-1907-45BD-A97F-9E944FF8F471}"/>
    <cellStyle name="Hiperłącze 19" xfId="18465" hidden="1" xr:uid="{578CD9A6-CD01-4D2D-B309-4D5198B048B2}"/>
    <cellStyle name="Hiperłącze 19" xfId="18320" hidden="1" xr:uid="{70A25663-2F6E-4B62-A8A9-F53CA0E910AA}"/>
    <cellStyle name="Hiperłącze 19" xfId="18151" hidden="1" xr:uid="{A1C8612C-F16C-4432-8B7A-62FDA5FAB65A}"/>
    <cellStyle name="Hiperłącze 19" xfId="17903" hidden="1" xr:uid="{AAA0EE18-66C0-43D9-9440-3CD5CBBCFE65}"/>
    <cellStyle name="Hiperłącze 19" xfId="17679" hidden="1" xr:uid="{F39B0981-152D-43BE-B80B-22628AF85910}"/>
    <cellStyle name="Hiperłącze 19" xfId="18391" hidden="1" xr:uid="{8212635D-CE86-48B7-9A79-449B8A6632B6}"/>
    <cellStyle name="Hiperłącze 19" xfId="18794" hidden="1" xr:uid="{2F97ED12-5B3F-4697-9216-B48CF6DC69D8}"/>
    <cellStyle name="Hiperłącze 19" xfId="18848" hidden="1" xr:uid="{522DA1F5-F832-4192-9581-30215A3DA77B}"/>
    <cellStyle name="Hiperłącze 19" xfId="18903" hidden="1" xr:uid="{960A1D04-E11C-49B2-A52A-544359DB5D08}"/>
    <cellStyle name="Hiperłącze 19" xfId="18953" hidden="1" xr:uid="{17E232E8-40D2-463B-9A09-3DB7C2038FB9}"/>
    <cellStyle name="Hiperłącze 19" xfId="18827" hidden="1" xr:uid="{60398CD4-BC12-4808-AE49-FB9F383168D1}"/>
    <cellStyle name="Hiperłącze 19" xfId="18682" hidden="1" xr:uid="{032F881B-CC19-4FE2-8CCB-6B24DC106243}"/>
    <cellStyle name="Hiperłącze 19" xfId="18544" hidden="1" xr:uid="{7AB03A21-DC3C-43E6-8B37-A9CFD5C7D225}"/>
    <cellStyle name="Hiperłącze 19" xfId="18356" hidden="1" xr:uid="{3750C733-9A43-4A9D-8BE2-E9233E4C3E2D}"/>
    <cellStyle name="Hiperłącze 19" xfId="18073" hidden="1" xr:uid="{C1D44A9D-B728-45C7-BFFF-7920F312D233}"/>
    <cellStyle name="Hiperłącze 19" xfId="17764" hidden="1" xr:uid="{9D93E9C7-5440-4CA5-A149-6D0DC37F5F03}"/>
    <cellStyle name="Hiperłącze 19" xfId="18613" hidden="1" xr:uid="{EB9F479F-A21D-4454-B56E-0E3DC55BA2E1}"/>
    <cellStyle name="Hiperłącze 19" xfId="18978" hidden="1" xr:uid="{0DD57B2C-7086-423C-BB77-29241F22627E}"/>
    <cellStyle name="Hiperłącze 19" xfId="19025" hidden="1" xr:uid="{8A592CC1-276A-4A25-AA7C-EC0AFEB2BDCC}"/>
    <cellStyle name="Hiperłącze 19" xfId="19074" hidden="1" xr:uid="{7BD500B8-9410-4A16-92B6-846844D4EBCC}"/>
    <cellStyle name="Hiperłącze 19" xfId="19113" hidden="1" xr:uid="{5315C764-5EB2-48A0-B71F-2D613E288011}"/>
    <cellStyle name="Hiperłącze 19" xfId="19006" hidden="1" xr:uid="{82A3FA79-E572-4F82-BC12-6A8F6827B890}"/>
    <cellStyle name="Hiperłącze 19" xfId="18877" hidden="1" xr:uid="{8E050ABA-2F30-4404-AB3D-B889BE04377F}"/>
    <cellStyle name="Hiperłącze 19" xfId="18750" hidden="1" xr:uid="{79008854-1AEA-467E-859C-47E1BCAD55D8}"/>
    <cellStyle name="Hiperłącze 19" xfId="18579" hidden="1" xr:uid="{605B1B49-07BD-4851-985C-C5AA0F0A39D0}"/>
    <cellStyle name="Hiperłącze 19" xfId="18275" hidden="1" xr:uid="{791F689D-CEDD-4508-93EF-9C9C7C18E067}"/>
    <cellStyle name="Hiperłącze 19" xfId="17868" hidden="1" xr:uid="{0DC1F416-B98A-4C68-9444-43D3C47E70EB}"/>
    <cellStyle name="Hiperłącze 19" xfId="18812" hidden="1" xr:uid="{426E1A60-EBAC-4F03-A8D5-E93DCD00C9A7}"/>
    <cellStyle name="Hiperłącze 19" xfId="19133" hidden="1" xr:uid="{7DD916D9-B381-4711-A226-BACDF92ECB87}"/>
    <cellStyle name="Hiperłącze 19" xfId="19170" hidden="1" xr:uid="{8ACA1E51-52AE-4D4F-88A9-8FD184A0745B}"/>
    <cellStyle name="Hiperłącze 19" xfId="19203" hidden="1" xr:uid="{27D4B5D8-C0C1-4564-A4B8-DA455FE5933A}"/>
    <cellStyle name="Hiperłącze 19" xfId="19225" hidden="1" xr:uid="{CC4A3514-F97B-449A-90E7-73DE04AD23FC}"/>
    <cellStyle name="Hiperłącze 19" xfId="19154" hidden="1" xr:uid="{AD02D160-8227-4387-BB98-98FE84170177}"/>
    <cellStyle name="Hiperłącze 19" xfId="19051" hidden="1" xr:uid="{201CE2DE-C855-420B-AACC-F91851526652}"/>
    <cellStyle name="Hiperłącze 19" xfId="18941" hidden="1" xr:uid="{3F187A3D-F227-4CAA-BD9A-93C445BF2D79}"/>
    <cellStyle name="Hiperłącze 19" xfId="18782" hidden="1" xr:uid="{34109392-5643-4E7D-A1AE-05A7CD34AEE3}"/>
    <cellStyle name="Hiperłącze 19" xfId="18501" hidden="1" xr:uid="{93FDFC3E-F69E-4A7F-B084-D9BD9E8A534B}"/>
    <cellStyle name="Hiperłącze 19" xfId="18020" hidden="1" xr:uid="{33480A0D-E41A-47F3-BFF6-0C3CDAFCBC89}"/>
    <cellStyle name="Hiperłącze 19" xfId="18992" hidden="1" xr:uid="{F718DEE2-3DD2-4324-B886-DB328A2C6800}"/>
    <cellStyle name="Hiperłącze 19" xfId="19243" hidden="1" xr:uid="{BA77044C-007E-4284-8EB4-6DAD8C04ECC5}"/>
    <cellStyle name="Hiperłącze 19" xfId="19267" hidden="1" xr:uid="{AE72DCB9-45C3-4871-8CBC-AC293C9B56D1}"/>
    <cellStyle name="Hiperłącze 19" xfId="19290" hidden="1" xr:uid="{31153976-024A-4CD3-A056-5B15977AEB68}"/>
    <cellStyle name="Hiperłącze 19" xfId="19312" hidden="1" xr:uid="{51B607FA-4CEB-49D6-A18D-AD584517DBDA}"/>
    <cellStyle name="Hiperłącze 19" xfId="13307" hidden="1" xr:uid="{062A95C7-FFF5-40F6-9A55-1A702C80CDA2}"/>
    <cellStyle name="Hiperłącze 19" xfId="13203" hidden="1" xr:uid="{993AD6B8-F476-4F3C-BEB1-5A626BC2B900}"/>
    <cellStyle name="Hiperłącze 19" xfId="13104" hidden="1" xr:uid="{9914E7BB-3851-4012-BEEB-D4CFB03A38E2}"/>
    <cellStyle name="Hiperłącze 19" xfId="12971" hidden="1" xr:uid="{6799C564-3CE0-40B6-9EFD-7F132A151973}"/>
    <cellStyle name="Hiperłącze 19" xfId="12859" hidden="1" xr:uid="{3A7C4444-3BC5-4D8E-B5E7-3F6279B9FD05}"/>
    <cellStyle name="Hiperłącze 19" xfId="12726" hidden="1" xr:uid="{DD340A86-88CA-4AE0-8C5E-C983F337B6F6}"/>
    <cellStyle name="Hiperłącze 19" xfId="12976" hidden="1" xr:uid="{87BDE855-AE5A-4E08-AA63-A299EC5EFABD}"/>
    <cellStyle name="Hiperłącze 19" xfId="19327" hidden="1" xr:uid="{ECA4F255-20AC-483D-9FE1-D2CD5A178A56}"/>
    <cellStyle name="Hiperłącze 19" xfId="19351" hidden="1" xr:uid="{99215C2A-0E22-42CE-A26D-98FC38B19A21}"/>
    <cellStyle name="Hiperłącze 19" xfId="19374" hidden="1" xr:uid="{62DCC71C-F8E6-4F29-8A21-0A710E48368A}"/>
    <cellStyle name="Hiperłącze 19" xfId="19396" hidden="1" xr:uid="{645AF0A9-D10A-4B29-B965-5B7BCBD75CAB}"/>
    <cellStyle name="Hiperłącze 19" xfId="19430" hidden="1" xr:uid="{3F8BA970-0579-4367-BE61-5FDC3B80F9F0}"/>
    <cellStyle name="Hiperłącze 19" xfId="19460" hidden="1" xr:uid="{59864390-77A1-44F5-8CA8-E391E1673A63}"/>
    <cellStyle name="Hiperłącze 19" xfId="19484" hidden="1" xr:uid="{4DF67FA7-F8E3-4B18-B70D-CD4F8932D890}"/>
    <cellStyle name="Hiperłącze 19" xfId="19514" hidden="1" xr:uid="{C8DD162F-C467-4476-95A5-404D7B47FE1A}"/>
    <cellStyle name="Hiperłącze 19" xfId="19541" hidden="1" xr:uid="{8EE7A756-AA69-4BBF-A1E5-E6D827EE045E}"/>
    <cellStyle name="Hiperłącze 19" xfId="19564" hidden="1" xr:uid="{6C2BCF65-0AA8-4DB7-B7B6-9F8562EFC364}"/>
    <cellStyle name="Hiperłącze 19" xfId="19590" hidden="1" xr:uid="{66503ABC-4B19-42AD-8E63-87223B2EB20E}"/>
    <cellStyle name="Hiperłącze 19" xfId="19614" hidden="1" xr:uid="{4D695C6D-C770-41F9-B3CD-7571AE9911C4}"/>
    <cellStyle name="Hiperłącze 19" xfId="19639" hidden="1" xr:uid="{BAFABC22-E16E-4CFF-9A9D-59827059B0B1}"/>
    <cellStyle name="Hiperłącze 19" xfId="19663" hidden="1" xr:uid="{2387BD2A-B314-4748-BDF8-C9C1F3BB0B04}"/>
    <cellStyle name="Hiperłącze 19" xfId="19686" hidden="1" xr:uid="{901CB523-3437-417A-84B8-B6253543E79C}"/>
    <cellStyle name="Hiperłącze 19" xfId="19756" hidden="1" xr:uid="{81D702C0-CF73-41C3-A937-A42084A7BEF5}"/>
    <cellStyle name="Hiperłącze 19" xfId="19798" hidden="1" xr:uid="{EC138E5A-EEFC-41DE-8738-D22542C913C7}"/>
    <cellStyle name="Hiperłącze 19" xfId="19845" hidden="1" xr:uid="{5BA51040-E364-43F2-9196-E02846515AB6}"/>
    <cellStyle name="Hiperłącze 19" xfId="19886" hidden="1" xr:uid="{1D96EE8C-2B63-4D83-A8E1-55A4568E02D1}"/>
    <cellStyle name="Hiperłącze 19" xfId="19928" hidden="1" xr:uid="{A0F2A946-512F-4D63-886F-45EA81EC2285}"/>
    <cellStyle name="Hiperłącze 19" xfId="19967" hidden="1" xr:uid="{4179973C-11DD-42E5-8B44-6B00D11CC193}"/>
    <cellStyle name="Hiperłącze 19" xfId="20007" hidden="1" xr:uid="{A3D998F2-BE7D-40C0-AF8A-C291C4CC7D6A}"/>
    <cellStyle name="Hiperłącze 19" xfId="20051" hidden="1" xr:uid="{1BC0DD31-FB78-4042-8AB8-67EF234A1F25}"/>
    <cellStyle name="Hiperłącze 19" xfId="20089" hidden="1" xr:uid="{EDD89A94-94C0-456B-870D-6D966237A53F}"/>
    <cellStyle name="Hiperłącze 19" xfId="20124" hidden="1" xr:uid="{8DA591C4-C701-4A63-BCDD-FC9B8681E01D}"/>
    <cellStyle name="Hiperłącze 19" xfId="20147" hidden="1" xr:uid="{5494CCD0-3F28-4B30-B236-F3CD8FBEB591}"/>
    <cellStyle name="Hiperłącze 19" xfId="20260" hidden="1" xr:uid="{3351A8DC-367B-4DD4-9876-7F3396B87709}"/>
    <cellStyle name="Hiperłącze 19" xfId="20331" hidden="1" xr:uid="{0EB87D82-4EFB-453C-B3FC-937074675A53}"/>
    <cellStyle name="Hiperłącze 19" xfId="20398" hidden="1" xr:uid="{C2941279-F2EC-43E5-8BDE-CB30B3B45DD8}"/>
    <cellStyle name="Hiperłącze 19" xfId="20470" hidden="1" xr:uid="{ADB19E2A-E53F-4183-9CF3-4F0844D6D9FC}"/>
    <cellStyle name="Hiperłącze 19" xfId="20537" hidden="1" xr:uid="{F3129709-30E1-4D77-BAF2-FCB21AB0DD68}"/>
    <cellStyle name="Hiperłącze 19" xfId="20606" hidden="1" xr:uid="{82DF11BE-51C6-47D2-8339-084A26535A67}"/>
    <cellStyle name="Hiperłącze 19" xfId="20673" hidden="1" xr:uid="{FFFA28CB-F296-4A6A-8CD3-FAD7E8845A14}"/>
    <cellStyle name="Hiperłącze 19" xfId="20739" hidden="1" xr:uid="{7AF198F5-5CEA-419D-957E-12CD6C6FEC95}"/>
    <cellStyle name="Hiperłącze 19" xfId="20808" hidden="1" xr:uid="{832E77E5-CCA9-401D-925D-4D1D69F376CD}"/>
    <cellStyle name="Hiperłącze 19" xfId="20870" hidden="1" xr:uid="{0F71F9A4-E660-4957-A522-993E717F1DBC}"/>
    <cellStyle name="Hiperłącze 19" xfId="20932" hidden="1" xr:uid="{65DF339E-4C73-47E1-BD71-457E404E78A8}"/>
    <cellStyle name="Hiperłącze 19" xfId="20782" hidden="1" xr:uid="{94F0EF3B-A35E-44A0-8268-705515FCDE29}"/>
    <cellStyle name="Hiperłącze 19" xfId="20672" hidden="1" xr:uid="{C1AF16D7-8D84-48F9-B2A0-C8F0FAC905B1}"/>
    <cellStyle name="Hiperłącze 19" xfId="20572" hidden="1" xr:uid="{9A448971-5847-4E54-8160-E3DA41BD4649}"/>
    <cellStyle name="Hiperłącze 19" xfId="20458" hidden="1" xr:uid="{45296EBC-F8BD-4EC3-B570-1CEB67241B98}"/>
    <cellStyle name="Hiperłącze 19" xfId="20352" hidden="1" xr:uid="{8731BDE0-0A1F-4588-AEB9-6D079BCC9A17}"/>
    <cellStyle name="Hiperłącze 19" xfId="20244" hidden="1" xr:uid="{2925F678-298A-4703-9B90-7F24E4B69F23}"/>
    <cellStyle name="Hiperłącze 19" xfId="20192" hidden="1" xr:uid="{A4420443-CAF3-4F75-B8A4-7375810F4971}"/>
    <cellStyle name="Hiperłącze 19" xfId="21010" hidden="1" xr:uid="{06D6CD7B-A69B-4DE8-8755-7CF5B0D5E75F}"/>
    <cellStyle name="Hiperłącze 19" xfId="21074" hidden="1" xr:uid="{47558390-97F0-486F-ADFB-AD1EE18E0137}"/>
    <cellStyle name="Hiperłącze 19" xfId="21136" hidden="1" xr:uid="{167D248D-371B-489C-A3CA-1B7CAB71D3EF}"/>
    <cellStyle name="Hiperłącze 19" xfId="21200" hidden="1" xr:uid="{CB838459-7C14-408F-A257-1CF15DC130C3}"/>
    <cellStyle name="Hiperłącze 19" xfId="21051" hidden="1" xr:uid="{2C2802CE-8170-4398-8B38-782AA6756C1E}"/>
    <cellStyle name="Hiperłącze 19" xfId="20908" hidden="1" xr:uid="{DB8D2E24-5D52-4F67-952D-D48479DFB5C9}"/>
    <cellStyle name="Hiperłącze 19" xfId="20750" hidden="1" xr:uid="{4A28D9C0-4182-4A07-8325-5F891962657C}"/>
    <cellStyle name="Hiperłącze 19" xfId="20589" hidden="1" xr:uid="{58A33077-DDEF-4D04-858E-BC0D6B06461F}"/>
    <cellStyle name="Hiperłącze 19" xfId="20427" hidden="1" xr:uid="{CFBC9744-86E3-4E7C-81B1-F07551B8C4A5}"/>
    <cellStyle name="Hiperłącze 19" xfId="20259" hidden="1" xr:uid="{7B0514EA-8911-478C-9129-15D66EDF327F}"/>
    <cellStyle name="Hiperłącze 19" xfId="20762" hidden="1" xr:uid="{EA3BD146-0B4A-4FF4-BB6F-301C2CC38D8B}"/>
    <cellStyle name="Hiperłącze 19" xfId="21233" hidden="1" xr:uid="{D6D3F4CC-7474-47B1-BAEA-844C8F776BE4}"/>
    <cellStyle name="Hiperłącze 19" xfId="21294" hidden="1" xr:uid="{A9CB7C88-071F-4A5D-8B09-72BFB8B497C1}"/>
    <cellStyle name="Hiperłącze 19" xfId="21349" hidden="1" xr:uid="{D0BED915-EE52-4D34-913D-4D6D4606B20F}"/>
    <cellStyle name="Hiperłącze 19" xfId="21405" hidden="1" xr:uid="{9EB15701-B75F-4DAC-9D60-B3B8B4663A18}"/>
    <cellStyle name="Hiperłącze 19" xfId="21272" hidden="1" xr:uid="{9896A92F-A43E-4B1A-907E-F7A2B9F92819}"/>
    <cellStyle name="Hiperłącze 19" xfId="21106" hidden="1" xr:uid="{A6B05513-19F0-4C70-A366-F0A8ADF5C546}"/>
    <cellStyle name="Hiperłącze 19" xfId="20961" hidden="1" xr:uid="{7FCE00FC-F736-411F-BE43-FAA9441E0A82}"/>
    <cellStyle name="Hiperłącze 19" xfId="20786" hidden="1" xr:uid="{FDAAA662-B4CF-4BEF-94CE-361FEA74C7C7}"/>
    <cellStyle name="Hiperłącze 19" xfId="20536" hidden="1" xr:uid="{4DC01C82-E8B6-4A1A-8004-E642573951FF}"/>
    <cellStyle name="Hiperłącze 19" xfId="20304" hidden="1" xr:uid="{AF02209F-12A7-4BEF-B123-278577F264E7}"/>
    <cellStyle name="Hiperłącze 19" xfId="21032" hidden="1" xr:uid="{33993787-7D44-4720-B187-675B7FBF6CCB}"/>
    <cellStyle name="Hiperłącze 19" xfId="21435" hidden="1" xr:uid="{7C1E7C96-F80C-473E-9E3A-7D935C539F6F}"/>
    <cellStyle name="Hiperłącze 19" xfId="21489" hidden="1" xr:uid="{CD7E3448-122E-4DE5-8D9F-B1BE91EA6639}"/>
    <cellStyle name="Hiperłącze 19" xfId="21544" hidden="1" xr:uid="{A81BFC57-0C4F-4CDC-A6FA-0A696B0CADE7}"/>
    <cellStyle name="Hiperłącze 19" xfId="21594" hidden="1" xr:uid="{D771812F-4E43-4BE6-BE26-A6249E6DBB26}"/>
    <cellStyle name="Hiperłącze 19" xfId="21468" hidden="1" xr:uid="{5C1308D6-BE5A-41BD-8C04-6DEDAFB4168F}"/>
    <cellStyle name="Hiperłącze 19" xfId="21323" hidden="1" xr:uid="{9513E282-F6F2-44E6-9437-646220916227}"/>
    <cellStyle name="Hiperłącze 19" xfId="21185" hidden="1" xr:uid="{B3EF0DC1-7C56-4CB5-B506-BA90587C4D2A}"/>
    <cellStyle name="Hiperłącze 19" xfId="20997" hidden="1" xr:uid="{86A7089F-8F5E-4163-B261-2EE7CF8CB6BA}"/>
    <cellStyle name="Hiperłącze 19" xfId="20708" hidden="1" xr:uid="{9DBE4CE8-CBA9-4258-BD98-8FEFF58A45FE}"/>
    <cellStyle name="Hiperłącze 19" xfId="20389" hidden="1" xr:uid="{EBDBA322-AE7E-4CE5-A182-973DEF8D3D1B}"/>
    <cellStyle name="Hiperłącze 19" xfId="21254" hidden="1" xr:uid="{522C986A-1C63-40A8-8DB3-5295E6A16BD5}"/>
    <cellStyle name="Hiperłącze 19" xfId="21619" hidden="1" xr:uid="{94963361-6916-4AE0-B028-238CEA0696A6}"/>
    <cellStyle name="Hiperłącze 19" xfId="21666" hidden="1" xr:uid="{CDB72D39-445D-4F2D-9956-3DF51D261332}"/>
    <cellStyle name="Hiperłącze 19" xfId="21715" hidden="1" xr:uid="{7C192A64-9649-4890-84C9-319A6BE28146}"/>
    <cellStyle name="Hiperłącze 19" xfId="21754" hidden="1" xr:uid="{501789B9-2C58-43B1-84D3-CB4BBF6C4D52}"/>
    <cellStyle name="Hiperłącze 19" xfId="21647" hidden="1" xr:uid="{A7044CB5-A2AA-43E5-A8E7-C6215B3455B9}"/>
    <cellStyle name="Hiperłącze 19" xfId="21518" hidden="1" xr:uid="{23A31B1B-B75A-41B0-8D0D-699F60BEEC15}"/>
    <cellStyle name="Hiperłącze 19" xfId="21391" hidden="1" xr:uid="{B3398A77-41A6-40C3-AEAD-691950AF82E2}"/>
    <cellStyle name="Hiperłącze 19" xfId="21220" hidden="1" xr:uid="{DA57DD72-1B17-4074-8D9F-CF57C482B666}"/>
    <cellStyle name="Hiperłącze 19" xfId="20910" hidden="1" xr:uid="{AF1C878D-D7FF-4780-9745-8A60229061FF}"/>
    <cellStyle name="Hiperłącze 19" xfId="20499" hidden="1" xr:uid="{833F14F8-D408-4E99-A7B1-990495E1AABE}"/>
    <cellStyle name="Hiperłącze 19" xfId="21453" hidden="1" xr:uid="{9A439164-4E8F-45F6-8EA1-6A0DCB6EB3BD}"/>
    <cellStyle name="Hiperłącze 19" xfId="21774" hidden="1" xr:uid="{56643F40-9AFC-41B1-912D-487900320C51}"/>
    <cellStyle name="Hiperłącze 19" xfId="21811" hidden="1" xr:uid="{BD391A2F-CCE2-45C5-81BB-38A187DD97DF}"/>
    <cellStyle name="Hiperłącze 19" xfId="21844" hidden="1" xr:uid="{4F34B914-1FF8-404C-925A-863A6BE59A45}"/>
    <cellStyle name="Hiperłącze 19" xfId="21866" hidden="1" xr:uid="{9B690DE9-AC59-41D3-B6F2-68A31B5E2D41}"/>
    <cellStyle name="Hiperłącze 19" xfId="21795" hidden="1" xr:uid="{CA8FFFD9-2876-4549-AFD7-A367F732BB4A}"/>
    <cellStyle name="Hiperłącze 19" xfId="21692" hidden="1" xr:uid="{C855FDB5-6C41-4246-AE97-928AD3BAC07F}"/>
    <cellStyle name="Hiperłącze 19" xfId="21582" hidden="1" xr:uid="{80541FA8-BC84-4CC0-9421-9BB521B483AE}"/>
    <cellStyle name="Hiperłącze 19" xfId="21423" hidden="1" xr:uid="{8EDA7E7D-D6AF-4DAD-A7D7-AE6B5AA8E4DF}"/>
    <cellStyle name="Hiperłącze 19" xfId="21142" hidden="1" xr:uid="{20251402-8B82-40DE-A9E4-EF5D83C4F541}"/>
    <cellStyle name="Hiperłącze 19" xfId="20655" hidden="1" xr:uid="{76F2F8F0-C2DA-49B9-AF27-A51444FE7DA2}"/>
    <cellStyle name="Hiperłącze 19" xfId="21633" hidden="1" xr:uid="{3F1F88A5-67AA-4EBE-A32E-7A5CBF8D642F}"/>
    <cellStyle name="Hiperłącze 19" xfId="21884" hidden="1" xr:uid="{85343231-8C03-470C-9594-92435263F52B}"/>
    <cellStyle name="Hiperłącze 19" xfId="21908" hidden="1" xr:uid="{C5E681F7-69CD-425A-B589-9AB3E1EAC2FA}"/>
    <cellStyle name="Hiperłącze 19" xfId="21931" hidden="1" xr:uid="{42960061-5184-4314-87F5-58CE7FC76738}"/>
    <cellStyle name="Hiperłącze 19" xfId="21953" hidden="1" xr:uid="{192032B3-F7BD-4FB7-8223-9229186346EF}"/>
    <cellStyle name="Hiperłącze 19" xfId="22011" hidden="1" xr:uid="{0BF2D9D7-488F-44D9-A109-37D5846BB09B}"/>
    <cellStyle name="Hiperłącze 19" xfId="22053" hidden="1" xr:uid="{72261BCB-B88A-4EA9-970D-3746726431CE}"/>
    <cellStyle name="Hiperłącze 19" xfId="22100" hidden="1" xr:uid="{5EA4EB4B-B4EB-4F74-8BC3-FF9750629587}"/>
    <cellStyle name="Hiperłącze 19" xfId="22141" hidden="1" xr:uid="{E0A44BE3-4AA1-4C2A-9F70-F32070CE9A9F}"/>
    <cellStyle name="Hiperłącze 19" xfId="22183" hidden="1" xr:uid="{1D0D5843-737E-4A15-A48D-B16682308C98}"/>
    <cellStyle name="Hiperłącze 19" xfId="22222" hidden="1" xr:uid="{8E4D99B5-DC26-4B08-950A-5C41963C666B}"/>
    <cellStyle name="Hiperłącze 19" xfId="22262" hidden="1" xr:uid="{0ACEBB7A-836A-4666-A1F3-56F1457FF848}"/>
    <cellStyle name="Hiperłącze 19" xfId="22306" hidden="1" xr:uid="{0B30F693-E74F-4DC3-8665-403EF0A5B482}"/>
    <cellStyle name="Hiperłącze 19" xfId="22344" hidden="1" xr:uid="{672345E2-522F-4A22-827F-13B920478EFB}"/>
    <cellStyle name="Hiperłącze 19" xfId="22379" hidden="1" xr:uid="{EB5308FA-2C2F-4590-912A-56998B467E74}"/>
    <cellStyle name="Hiperłącze 19" xfId="22402" hidden="1" xr:uid="{0EDE6F51-EE02-45DE-89BC-6637084526F8}"/>
    <cellStyle name="Hiperłącze 19" xfId="22517" hidden="1" xr:uid="{D94FD5A3-F3AA-4184-AAC0-7668C3F2C7C7}"/>
    <cellStyle name="Hiperłącze 19" xfId="22589" hidden="1" xr:uid="{C5FEECAC-61D6-4258-8452-48A222BF24F6}"/>
    <cellStyle name="Hiperłącze 19" xfId="22656" hidden="1" xr:uid="{6543D443-3C02-4FA3-836F-B67875C91F63}"/>
    <cellStyle name="Hiperłącze 19" xfId="22729" hidden="1" xr:uid="{77D592BD-FA00-46D1-87E6-4DF7996D2282}"/>
    <cellStyle name="Hiperłącze 19" xfId="22797" hidden="1" xr:uid="{82B993CD-CD07-43B0-A572-B7ABCB3416D8}"/>
    <cellStyle name="Hiperłącze 19" xfId="22866" hidden="1" xr:uid="{11B7C0EB-108E-499E-9264-7AA33DB00F3D}"/>
    <cellStyle name="Hiperłącze 19" xfId="22933" hidden="1" xr:uid="{522ECD89-8F1E-46A4-A74F-9E40A79BEFB2}"/>
    <cellStyle name="Hiperłącze 19" xfId="22999" hidden="1" xr:uid="{ED834A94-353E-4B35-A9DB-F26CBE90B6B2}"/>
    <cellStyle name="Hiperłącze 19" xfId="23068" hidden="1" xr:uid="{02EFFB19-54AA-4971-B693-3285D6677639}"/>
    <cellStyle name="Hiperłącze 19" xfId="23130" hidden="1" xr:uid="{4663180E-6C13-4CF4-8C84-47FD122655FC}"/>
    <cellStyle name="Hiperłącze 19" xfId="23192" hidden="1" xr:uid="{69FC3756-F2E5-4C6D-B980-D0C0C310BCFE}"/>
    <cellStyle name="Hiperłącze 19" xfId="23042" hidden="1" xr:uid="{B5A6D863-5B55-4B03-AF3E-274B2D358A50}"/>
    <cellStyle name="Hiperłącze 19" xfId="22932" hidden="1" xr:uid="{A7C969DF-B603-4BF8-955B-5CB9BD7755E4}"/>
    <cellStyle name="Hiperłącze 19" xfId="22832" hidden="1" xr:uid="{D5FE96BB-FF77-4334-A1F4-7015A40C800D}"/>
    <cellStyle name="Hiperłącze 19" xfId="22716" hidden="1" xr:uid="{45C3A812-DCDE-4DD4-AEEE-D98E60116D53}"/>
    <cellStyle name="Hiperłącze 19" xfId="22610" hidden="1" xr:uid="{66FDEA7B-2D3E-4B10-AF68-D6B6D3449551}"/>
    <cellStyle name="Hiperłącze 19" xfId="22501" hidden="1" xr:uid="{FC296792-F43C-4D68-8B8E-9321881F32A2}"/>
    <cellStyle name="Hiperłącze 19" xfId="22449" hidden="1" xr:uid="{BAF3D791-A771-46C5-B70E-4F41DA311F16}"/>
    <cellStyle name="Hiperłącze 19" xfId="23270" hidden="1" xr:uid="{3DB6A65F-4403-41EF-9808-CC60003751CA}"/>
    <cellStyle name="Hiperłącze 19" xfId="23334" hidden="1" xr:uid="{6A6BDC0A-A052-45A6-A4FE-54C291242916}"/>
    <cellStyle name="Hiperłącze 19" xfId="23396" hidden="1" xr:uid="{48589E0A-EE33-4CEA-A45A-BC77C294C6F1}"/>
    <cellStyle name="Hiperłącze 19" xfId="23460" hidden="1" xr:uid="{AFE1F752-2358-41C8-BAA6-1ADD765A6ACC}"/>
    <cellStyle name="Hiperłącze 19" xfId="23311" hidden="1" xr:uid="{239F8E05-0A05-4B0B-B486-AE884CDE9037}"/>
    <cellStyle name="Hiperłącze 19" xfId="23168" hidden="1" xr:uid="{46B26EC3-2B06-42B4-9877-6EAE9F7DA6B6}"/>
    <cellStyle name="Hiperłącze 19" xfId="23010" hidden="1" xr:uid="{387A0A38-D96D-42AE-85A2-FE0887B30CBF}"/>
    <cellStyle name="Hiperłącze 19" xfId="22849" hidden="1" xr:uid="{48FAE84B-C759-48D8-B437-460DEA848FBC}"/>
    <cellStyle name="Hiperłącze 19" xfId="22685" hidden="1" xr:uid="{F76BFCC1-BDD2-41B9-86B2-27555E3405A3}"/>
    <cellStyle name="Hiperłącze 19" xfId="22516" hidden="1" xr:uid="{02F06240-5279-490C-8FB5-367ED586A4C9}"/>
    <cellStyle name="Hiperłącze 19" xfId="23022" hidden="1" xr:uid="{426055B4-E727-4F34-98AF-3204B5786718}"/>
    <cellStyle name="Hiperłącze 19" xfId="23493" hidden="1" xr:uid="{29EBAE92-8D24-4F44-8D8F-F5B10FAC4A3F}"/>
    <cellStyle name="Hiperłącze 19" xfId="23554" hidden="1" xr:uid="{ED31F0C4-2C01-4671-B3F1-1FE5FD0C9D5C}"/>
    <cellStyle name="Hiperłącze 19" xfId="23609" hidden="1" xr:uid="{810AF643-1AFF-4399-8B54-075042806C2B}"/>
    <cellStyle name="Hiperłącze 19" xfId="23665" hidden="1" xr:uid="{80748CFE-AB76-4823-AD43-730E940029C9}"/>
    <cellStyle name="Hiperłącze 19" xfId="23532" hidden="1" xr:uid="{06E100FE-2AD5-4513-886F-E4EBB2EEFFDA}"/>
    <cellStyle name="Hiperłącze 19" xfId="23366" hidden="1" xr:uid="{31B44F8A-3C55-484A-8856-5F60D3E067B4}"/>
    <cellStyle name="Hiperłącze 19" xfId="23221" hidden="1" xr:uid="{44374AB3-8905-4E4A-B195-3D8846E32AB5}"/>
    <cellStyle name="Hiperłącze 19" xfId="23046" hidden="1" xr:uid="{86F74EFD-D24E-4F42-A122-AAD9D8A0EF6C}"/>
    <cellStyle name="Hiperłącze 19" xfId="22796" hidden="1" xr:uid="{3A7B8871-FF7B-4E78-9296-643CDCC09FBB}"/>
    <cellStyle name="Hiperłącze 19" xfId="22562" hidden="1" xr:uid="{FEB2BFB4-98EE-4100-BA00-C317C7DCCB99}"/>
    <cellStyle name="Hiperłącze 19" xfId="23292" hidden="1" xr:uid="{CBCCCD37-7637-4EC6-924E-F407924C4242}"/>
    <cellStyle name="Hiperłącze 19" xfId="23695" hidden="1" xr:uid="{7B5D2CF4-9C92-4749-A829-FCE484F422F1}"/>
    <cellStyle name="Hiperłącze 19" xfId="23749" hidden="1" xr:uid="{5107874C-806B-464B-9925-301B366BE704}"/>
    <cellStyle name="Hiperłącze 19" xfId="23804" hidden="1" xr:uid="{00556380-AF76-4D39-933B-2D6CDBA7B6BE}"/>
    <cellStyle name="Hiperłącze 19" xfId="23854" hidden="1" xr:uid="{20437250-4A5A-44E6-83FA-3E672A966A7F}"/>
    <cellStyle name="Hiperłącze 19" xfId="23728" hidden="1" xr:uid="{2F224112-2D8E-4C4E-92A8-BECCD477CF63}"/>
    <cellStyle name="Hiperłącze 19" xfId="23583" hidden="1" xr:uid="{69125140-D2D6-4FC3-A5C9-40E7BA7A679A}"/>
    <cellStyle name="Hiperłącze 19" xfId="23445" hidden="1" xr:uid="{6491AFC4-D113-41FF-82E6-5F58E3150F79}"/>
    <cellStyle name="Hiperłącze 19" xfId="23257" hidden="1" xr:uid="{72DE6BFF-FF6F-49FB-BACD-DCC825CDD1F5}"/>
    <cellStyle name="Hiperłącze 19" xfId="22968" hidden="1" xr:uid="{98230FDF-2CF2-4092-862F-C4A96F0D2BC9}"/>
    <cellStyle name="Hiperłącze 19" xfId="22647" hidden="1" xr:uid="{652F1F1B-B220-418E-822F-AB5DCA55B77E}"/>
    <cellStyle name="Hiperłącze 19" xfId="23514" hidden="1" xr:uid="{A30F48D7-E0B4-4C45-8582-FD11FE4AB6D6}"/>
    <cellStyle name="Hiperłącze 19" xfId="23879" hidden="1" xr:uid="{3F0A3043-0D05-464E-BFB9-F62BFFA601EC}"/>
    <cellStyle name="Hiperłącze 19" xfId="23926" hidden="1" xr:uid="{47B9419E-AD9A-4E1E-ADCB-1DF35F925B9B}"/>
    <cellStyle name="Hiperłącze 19" xfId="23975" hidden="1" xr:uid="{6BAC2B36-FDD5-4F84-82DD-919A2865548E}"/>
    <cellStyle name="Hiperłącze 19" xfId="24014" hidden="1" xr:uid="{2B953363-DC6B-4D69-B606-0BF64028B6D8}"/>
    <cellStyle name="Hiperłącze 19" xfId="23907" hidden="1" xr:uid="{B1537B1D-C503-4BFB-96B6-3A451FF34CEB}"/>
    <cellStyle name="Hiperłącze 19" xfId="23778" hidden="1" xr:uid="{39562F2C-FE6C-4E94-8081-B1EFCC16A172}"/>
    <cellStyle name="Hiperłącze 19" xfId="23651" hidden="1" xr:uid="{49BF2EA3-1101-40E3-9C81-E7D61DD8B444}"/>
    <cellStyle name="Hiperłącze 19" xfId="23480" hidden="1" xr:uid="{E576743B-E91C-4DAB-8E08-A5C52C0E9ACE}"/>
    <cellStyle name="Hiperłącze 19" xfId="23170" hidden="1" xr:uid="{895155FF-3200-4959-AA5F-CC387DC978FD}"/>
    <cellStyle name="Hiperłącze 19" xfId="22758" hidden="1" xr:uid="{8AC8C915-2135-4D5F-BD2B-99304AFFB20C}"/>
    <cellStyle name="Hiperłącze 19" xfId="23713" hidden="1" xr:uid="{3F1FC95C-66BA-4D93-9F8C-0F42AF38B72E}"/>
    <cellStyle name="Hiperłącze 19" xfId="24034" hidden="1" xr:uid="{EB37E6E5-3709-47ED-87ED-A91258D27490}"/>
    <cellStyle name="Hiperłącze 19" xfId="24071" hidden="1" xr:uid="{4427D92C-A902-4E68-8EE0-9C716727ECA3}"/>
    <cellStyle name="Hiperłącze 19" xfId="24104" hidden="1" xr:uid="{F295A172-E588-43DE-9DB2-1B4DC7F76BE0}"/>
    <cellStyle name="Hiperłącze 19" xfId="24126" hidden="1" xr:uid="{F4E7906B-F342-4EE5-8744-245D512AFC49}"/>
    <cellStyle name="Hiperłącze 19" xfId="24055" hidden="1" xr:uid="{3E35DE32-B163-4A5F-BB0E-F3EB22481B23}"/>
    <cellStyle name="Hiperłącze 19" xfId="23952" hidden="1" xr:uid="{60A678DE-4237-4AB2-8FA2-7DC76650FC91}"/>
    <cellStyle name="Hiperłącze 19" xfId="23842" hidden="1" xr:uid="{0B5E0D98-1DBF-4FFD-B33E-382D7DFACE1D}"/>
    <cellStyle name="Hiperłącze 19" xfId="23683" hidden="1" xr:uid="{D6E4E222-96AE-41B3-84AA-308A2EA65C01}"/>
    <cellStyle name="Hiperłącze 19" xfId="23402" hidden="1" xr:uid="{C3DA10E3-A67C-4E79-BE80-1791F94F66D1}"/>
    <cellStyle name="Hiperłącze 19" xfId="22915" hidden="1" xr:uid="{909DF09E-D30F-44F4-BCE6-CA52ECF99E20}"/>
    <cellStyle name="Hiperłącze 19" xfId="23893" hidden="1" xr:uid="{30200179-FAA9-429E-9464-710CBA0A2BBD}"/>
    <cellStyle name="Hiperłącze 19" xfId="24144" hidden="1" xr:uid="{72691577-0C65-4BF0-BF5B-B315398F5E95}"/>
    <cellStyle name="Hiperłącze 19" xfId="24168" hidden="1" xr:uid="{0D10B4A5-A7D9-496D-9F34-9DBE0CAC3821}"/>
    <cellStyle name="Hiperłącze 19" xfId="24191" hidden="1" xr:uid="{688F55E8-B76F-4AF3-A57A-A6504F47F6E8}"/>
    <cellStyle name="Hiperłącze 19" xfId="24213" hidden="1" xr:uid="{7BA6588A-C0D2-4F78-926E-650849CA81F4}"/>
    <cellStyle name="Hiperłącze 19" xfId="22330" hidden="1" xr:uid="{A3EEAF79-5212-42F5-B27E-2331494F9B58}"/>
    <cellStyle name="Hiperłącze 19" xfId="22269" hidden="1" xr:uid="{BC15BD3E-EDC9-46B1-9CB9-F9E6600C2D42}"/>
    <cellStyle name="Hiperłącze 19" xfId="22206" hidden="1" xr:uid="{466EB366-742D-4EE5-A3B3-325A47634D0B}"/>
    <cellStyle name="Hiperłącze 19" xfId="22139" hidden="1" xr:uid="{93A26ABA-58FC-4399-AF38-2580035F6A67}"/>
    <cellStyle name="Hiperłącze 19" xfId="22072" hidden="1" xr:uid="{7430FBDC-719B-40D6-97AA-42210BA1D990}"/>
    <cellStyle name="Hiperłącze 19" xfId="22004" hidden="1" xr:uid="{48A4B473-B613-4243-85C8-BFFBDD5AF2A3}"/>
    <cellStyle name="Hiperłącze 19" xfId="22420" hidden="1" xr:uid="{F47EF66C-2721-4024-807D-7831A8B4AC6A}"/>
    <cellStyle name="Hiperłącze 19" xfId="24237" hidden="1" xr:uid="{B1C00896-432A-43E7-B583-77C0A33935F8}"/>
    <cellStyle name="Hiperłącze 19" xfId="24262" hidden="1" xr:uid="{7D1FDE16-E26F-4294-BDE8-EC44E0AEF637}"/>
    <cellStyle name="Hiperłącze 19" xfId="24286" hidden="1" xr:uid="{EE32EA1D-53DE-4D5A-AD17-81A665AA4B00}"/>
    <cellStyle name="Hiperłącze 19" xfId="24309" hidden="1" xr:uid="{469CCB6D-0EBB-4578-94BA-19621240E364}"/>
    <cellStyle name="Hiperłącze 19" xfId="24409" hidden="1" xr:uid="{09928286-66BD-4EF0-B6B7-5B432897229B}"/>
    <cellStyle name="Hiperłącze 19" xfId="24474" hidden="1" xr:uid="{5AEC0098-9641-4BA1-BE30-00F8294E134E}"/>
    <cellStyle name="Hiperłącze 19" xfId="24541" hidden="1" xr:uid="{836412A7-041B-4BEE-8166-4B40503AB0F2}"/>
    <cellStyle name="Hiperłącze 19" xfId="24607" hidden="1" xr:uid="{1F4135A5-FA99-426C-B3A4-EE51B33220D7}"/>
    <cellStyle name="Hiperłącze 19" xfId="24672" hidden="1" xr:uid="{C74DFB5C-D4B1-4E6A-A7CF-719584129925}"/>
    <cellStyle name="Hiperłącze 19" xfId="24741" hidden="1" xr:uid="{6A5A9199-EBB9-40CA-BDFF-052F6B0D8A02}"/>
    <cellStyle name="Hiperłącze 19" xfId="24806" hidden="1" xr:uid="{D524BBA8-D4BB-4689-B4C5-C1440D9DAD39}"/>
    <cellStyle name="Hiperłącze 19" xfId="24872" hidden="1" xr:uid="{BF4C04DF-2BB5-440E-AF0F-5480158818A5}"/>
    <cellStyle name="Hiperłącze 19" xfId="24941" hidden="1" xr:uid="{4556388E-DFE3-4E2A-9D9F-DEE31B3C1F0B}"/>
    <cellStyle name="Hiperłącze 19" xfId="25003" hidden="1" xr:uid="{C658CD6B-C684-4D4F-B907-72987A3BE1B5}"/>
    <cellStyle name="Hiperłącze 19" xfId="25065" hidden="1" xr:uid="{B117838E-8505-4B2A-B077-E3E66E8382DF}"/>
    <cellStyle name="Hiperłącze 19" xfId="24915" hidden="1" xr:uid="{691B9401-26F7-4677-9F8B-8C328B40E2E8}"/>
    <cellStyle name="Hiperłącze 19" xfId="24805" hidden="1" xr:uid="{5FDF5294-7F1D-4D3A-AD8D-BD656AAFE071}"/>
    <cellStyle name="Hiperłącze 19" xfId="24707" hidden="1" xr:uid="{243D30F2-6971-4CAC-AE74-7C98B0475915}"/>
    <cellStyle name="Hiperłącze 19" xfId="24595" hidden="1" xr:uid="{10C5F24C-BDA0-44AA-9CB0-95B46F473F8E}"/>
    <cellStyle name="Hiperłącze 19" xfId="24495" hidden="1" xr:uid="{20E6E52F-EE46-4459-9008-DA7E3B103B00}"/>
    <cellStyle name="Hiperłącze 19" xfId="24393" hidden="1" xr:uid="{42EF86B4-C90F-4FA9-95BF-8B2359A5895F}"/>
    <cellStyle name="Hiperłącze 19" xfId="24341" hidden="1" xr:uid="{4D76A417-ECDC-4EC5-8678-3E97F280D32A}"/>
    <cellStyle name="Hiperłącze 19" xfId="25137" hidden="1" xr:uid="{89DB506E-C9CE-429C-B581-0E3D6BD2D9CE}"/>
    <cellStyle name="Hiperłącze 19" xfId="25201" hidden="1" xr:uid="{A9265732-91E3-42CF-8AEA-D41DA4833CC5}"/>
    <cellStyle name="Hiperłącze 19" xfId="25263" hidden="1" xr:uid="{631EC73B-AEE1-4C8D-BDFC-A7F1404B246E}"/>
    <cellStyle name="Hiperłącze 19" xfId="25327" hidden="1" xr:uid="{71FFCD74-FC1C-408F-A93F-FD9A9A9360E1}"/>
    <cellStyle name="Hiperłącze 19" xfId="25178" hidden="1" xr:uid="{375D0B8D-2929-4A8D-8951-6A6AFAF60B0C}"/>
    <cellStyle name="Hiperłącze 19" xfId="25041" hidden="1" xr:uid="{DC1CC20B-3B15-4B56-B2C4-04A62CD0F69C}"/>
    <cellStyle name="Hiperłącze 19" xfId="24883" hidden="1" xr:uid="{7B5BBF8E-A21A-45DD-960B-AAEA882897F0}"/>
    <cellStyle name="Hiperłącze 19" xfId="24724" hidden="1" xr:uid="{D94D8000-E34D-427B-A641-08DD3D701144}"/>
    <cellStyle name="Hiperłącze 19" xfId="24564" hidden="1" xr:uid="{21880341-81DF-4E2D-8E94-6BFBAB4A9499}"/>
    <cellStyle name="Hiperłącze 19" xfId="24408" hidden="1" xr:uid="{790DC229-86A6-486B-B56E-BBF5E2463259}"/>
    <cellStyle name="Hiperłącze 19" xfId="24895" hidden="1" xr:uid="{9EFC2786-5F5D-4DA6-9044-BD126BA73969}"/>
    <cellStyle name="Hiperłącze 19" xfId="25360" hidden="1" xr:uid="{BEE10E78-FD8C-4FCB-9CDF-FD5DB822EB43}"/>
    <cellStyle name="Hiperłącze 19" xfId="25421" hidden="1" xr:uid="{78711A23-D6BA-4950-BC76-320E7A97F0E7}"/>
    <cellStyle name="Hiperłącze 19" xfId="25476" hidden="1" xr:uid="{08917F7A-A087-455E-95CF-C03C0C65CC2B}"/>
    <cellStyle name="Hiperłącze 19" xfId="25532" hidden="1" xr:uid="{4A913040-DDDA-42E2-BEA2-2A8FF8A347F0}"/>
    <cellStyle name="Hiperłącze 19" xfId="25399" hidden="1" xr:uid="{28558B43-4A13-4A8B-9126-D184262E5B9F}"/>
    <cellStyle name="Hiperłącze 19" xfId="25233" hidden="1" xr:uid="{FD25D0B7-C861-4AF0-89BA-56C20FF06049}"/>
    <cellStyle name="Hiperłącze 19" xfId="25088" hidden="1" xr:uid="{DDAE2D95-B280-41F4-AEB2-A5B6A0195509}"/>
    <cellStyle name="Hiperłącze 19" xfId="24919" hidden="1" xr:uid="{2CB50D75-6831-4A7B-BBB5-7E21E8956FA2}"/>
    <cellStyle name="Hiperłącze 19" xfId="24671" hidden="1" xr:uid="{AA2B9CE3-4F4C-4727-BF0F-261860A690DE}"/>
    <cellStyle name="Hiperłącze 19" xfId="24447" hidden="1" xr:uid="{966B2D75-D3F4-4EEB-B841-7B4217216CAC}"/>
    <cellStyle name="Hiperłącze 19" xfId="25159" hidden="1" xr:uid="{9653F1B6-EDDB-4E17-BB23-708FA7A97990}"/>
    <cellStyle name="Hiperłącze 19" xfId="25562" hidden="1" xr:uid="{67B6B9E8-EC99-4F22-B733-6DBDF905470E}"/>
    <cellStyle name="Hiperłącze 19" xfId="25616" hidden="1" xr:uid="{532056C0-B822-452D-8827-25E1691795C6}"/>
    <cellStyle name="Hiperłącze 19" xfId="25671" hidden="1" xr:uid="{EEBFD6C4-6306-44E9-83E9-91F0F129F5F5}"/>
    <cellStyle name="Hiperłącze 19" xfId="25721" hidden="1" xr:uid="{90B10DAA-7015-463F-B9D1-A7CE6DC24CFC}"/>
    <cellStyle name="Hiperłącze 19" xfId="25595" hidden="1" xr:uid="{105467C4-55CB-4B24-A023-113A49D6AC03}"/>
    <cellStyle name="Hiperłącze 19" xfId="25450" hidden="1" xr:uid="{10FFEE3A-88FC-4A4A-9700-39998D5F5D8D}"/>
    <cellStyle name="Hiperłącze 19" xfId="25312" hidden="1" xr:uid="{32D50ACB-6621-4FDA-B549-45311CC4D5A6}"/>
    <cellStyle name="Hiperłącze 19" xfId="25124" hidden="1" xr:uid="{63DA23A7-B2D1-44C6-8DAC-487E2B2E8B67}"/>
    <cellStyle name="Hiperłącze 19" xfId="24841" hidden="1" xr:uid="{E15034C2-5795-4AF8-8144-709C2C152E16}"/>
    <cellStyle name="Hiperłącze 19" xfId="24532" hidden="1" xr:uid="{2AB3E9FB-8EC6-4B2D-AD4E-45D62785F82F}"/>
    <cellStyle name="Hiperłącze 19" xfId="25381" hidden="1" xr:uid="{01DD5B0C-01EE-4F88-8BB7-63BE4ED3D5CD}"/>
    <cellStyle name="Hiperłącze 19" xfId="25746" hidden="1" xr:uid="{1C12621E-88F6-410A-ACA2-0D4589D65115}"/>
    <cellStyle name="Hiperłącze 19" xfId="25793" hidden="1" xr:uid="{CC11E1E0-C547-4499-9746-ACF24E0F8A68}"/>
    <cellStyle name="Hiperłącze 19" xfId="25842" hidden="1" xr:uid="{A33C69DD-78F4-4151-BF2B-424D7FCEE12C}"/>
    <cellStyle name="Hiperłącze 19" xfId="25881" hidden="1" xr:uid="{1C9243F5-87BA-4D4C-977C-476EEE506EC6}"/>
    <cellStyle name="Hiperłącze 19" xfId="25774" hidden="1" xr:uid="{6F9B6A9C-12F2-4CB0-8651-B3FFBB7858A7}"/>
    <cellStyle name="Hiperłącze 19" xfId="25645" hidden="1" xr:uid="{30927E7B-D8EE-4718-809C-D0655E20977B}"/>
    <cellStyle name="Hiperłącze 19" xfId="25518" hidden="1" xr:uid="{7ABCB754-0BE8-4156-BF4E-C1B1306FB96B}"/>
    <cellStyle name="Hiperłącze 19" xfId="25347" hidden="1" xr:uid="{5E9A4CBF-3DA0-45FB-8C98-7A2612517E94}"/>
    <cellStyle name="Hiperłącze 19" xfId="25043" hidden="1" xr:uid="{E2DFCB53-986E-4AE7-96FB-E9A40D90F034}"/>
    <cellStyle name="Hiperłącze 19" xfId="24636" hidden="1" xr:uid="{D02445B8-9C1E-4780-83FD-7DABBEB6E6F8}"/>
    <cellStyle name="Hiperłącze 19" xfId="25580" hidden="1" xr:uid="{95652BE3-4E18-4BD8-AD39-A9EC10775F93}"/>
    <cellStyle name="Hiperłącze 19" xfId="25901" hidden="1" xr:uid="{E9CBFDC5-BEF7-4960-9D0E-604F1F2551E2}"/>
    <cellStyle name="Hiperłącze 19" xfId="25938" hidden="1" xr:uid="{11F49662-E63C-4EDC-BBFA-A7A7E425E11F}"/>
    <cellStyle name="Hiperłącze 19" xfId="25971" hidden="1" xr:uid="{5D61BEB6-156E-4036-9A01-C3B0344736B1}"/>
    <cellStyle name="Hiperłącze 19" xfId="25993" hidden="1" xr:uid="{C70487D1-99AD-4426-986E-32265BE1D0D3}"/>
    <cellStyle name="Hiperłącze 19" xfId="25922" hidden="1" xr:uid="{640E5A8F-06E1-4EF0-B3D9-8B15A8F459B8}"/>
    <cellStyle name="Hiperłącze 19" xfId="25819" hidden="1" xr:uid="{C9AA9728-CC24-4B21-82E8-7546C0E035FA}"/>
    <cellStyle name="Hiperłącze 19" xfId="25709" hidden="1" xr:uid="{AE79592C-6980-4733-94F2-453E04AA522E}"/>
    <cellStyle name="Hiperłącze 19" xfId="25550" hidden="1" xr:uid="{A307C8A0-2ACD-461A-A8F9-7C65DE703185}"/>
    <cellStyle name="Hiperłącze 19" xfId="25269" hidden="1" xr:uid="{2AC0D2CE-666E-4DEF-ADAD-5FF9E323336E}"/>
    <cellStyle name="Hiperłącze 19" xfId="24788" hidden="1" xr:uid="{61C2B28F-FE09-49BE-A1D6-9A569F1FAC4A}"/>
    <cellStyle name="Hiperłącze 19" xfId="25760" hidden="1" xr:uid="{D26928C8-DDE5-4A6D-9FE7-A13A6DDE3F39}"/>
    <cellStyle name="Hiperłącze 19" xfId="26011" hidden="1" xr:uid="{60B3181A-469E-48C0-AEEA-A26304DBE820}"/>
    <cellStyle name="Hiperłącze 19" xfId="26035" hidden="1" xr:uid="{B4567150-8C61-4290-95EB-2971C3E8B0E0}"/>
    <cellStyle name="Hiperłącze 19" xfId="26058" hidden="1" xr:uid="{7320C0E1-F013-4CB5-AA6B-61A2498A275B}"/>
    <cellStyle name="Hiperłącze 19" xfId="26080" hidden="1" xr:uid="{9892B03A-FC38-49B7-BB4E-CB2070386106}"/>
    <cellStyle name="Hiperłącze 19" xfId="20075" hidden="1" xr:uid="{483FCF06-DF5A-4FA2-B5C5-7CC33B1E4D07}"/>
    <cellStyle name="Hiperłącze 19" xfId="20014" hidden="1" xr:uid="{0A020657-2E12-4E03-9602-14C97AED356D}"/>
    <cellStyle name="Hiperłącze 19" xfId="19951" hidden="1" xr:uid="{38F6B6DB-D0F2-4A11-AF87-4C7EA4548420}"/>
    <cellStyle name="Hiperłącze 19" xfId="19884" hidden="1" xr:uid="{B04A4DE1-1BCE-4D8C-ABF1-FBAE8D5D6E3E}"/>
    <cellStyle name="Hiperłącze 19" xfId="19817" hidden="1" xr:uid="{FE164084-C2A7-4056-8EC8-C66D1381C594}"/>
    <cellStyle name="Hiperłącze 19" xfId="19749" hidden="1" xr:uid="{B42C3D78-C99F-41CD-A29D-D99019A166D5}"/>
    <cellStyle name="Hiperłącze 19" xfId="19721" hidden="1" xr:uid="{83466D3F-F9D8-4E5C-A885-610193192392}"/>
    <cellStyle name="Hiperłącze 19" xfId="26104" hidden="1" xr:uid="{05CF20B3-78AA-4D43-AFBA-D0EE5683FF63}"/>
    <cellStyle name="Hiperłącze 19" xfId="26129" hidden="1" xr:uid="{7485DA98-F336-4EEE-889A-DACCD367E97E}"/>
    <cellStyle name="Hiperłącze 19" xfId="26153" hidden="1" xr:uid="{1898648F-7F5E-4CEF-820A-37841D9C9DA3}"/>
    <cellStyle name="Hiperłącze 19" xfId="26176" hidden="1" xr:uid="{ABEB7046-3BC8-4DD3-B2C6-B218A4350B06}"/>
    <cellStyle name="Hiperłącze 19" xfId="26276" hidden="1" xr:uid="{33D1C6CA-94A0-4C83-AD1F-8766FE7A424C}"/>
    <cellStyle name="Hiperłącze 19" xfId="26341" hidden="1" xr:uid="{45384FFA-4F08-41A2-9AAB-77C24AED9D7A}"/>
    <cellStyle name="Hiperłącze 19" xfId="26408" hidden="1" xr:uid="{CD5A96DA-451E-4C8B-98B5-31C32793CE46}"/>
    <cellStyle name="Hiperłącze 19" xfId="26474" hidden="1" xr:uid="{D6FA7359-2365-423D-83AD-A26B1842E664}"/>
    <cellStyle name="Hiperłącze 19" xfId="26539" hidden="1" xr:uid="{41C3FDD2-64F6-4F38-8E7F-2F626EB39BDD}"/>
    <cellStyle name="Hiperłącze 19" xfId="26608" hidden="1" xr:uid="{E202F43D-B319-48B4-A229-7C326FC62ABC}"/>
    <cellStyle name="Hiperłącze 19" xfId="26673" hidden="1" xr:uid="{A7533B7D-9153-4574-B203-7CC483CD3D81}"/>
    <cellStyle name="Hiperłącze 19" xfId="26739" hidden="1" xr:uid="{4C8D6E26-BDFD-4252-8FF9-118290EB7240}"/>
    <cellStyle name="Hiperłącze 19" xfId="26808" hidden="1" xr:uid="{F0829675-7A86-4115-89C4-4C273ED7862B}"/>
    <cellStyle name="Hiperłącze 19" xfId="26870" hidden="1" xr:uid="{1B6E1CF7-6294-4E45-89DD-932FA7AA91DA}"/>
    <cellStyle name="Hiperłącze 19" xfId="26932" hidden="1" xr:uid="{327AE4AB-BCFE-4591-B313-C7D30278A051}"/>
    <cellStyle name="Hiperłącze 19" xfId="26782" hidden="1" xr:uid="{808978FF-57FC-4440-B113-4BE6C8769E1C}"/>
    <cellStyle name="Hiperłącze 19" xfId="26672" hidden="1" xr:uid="{9C6900BC-32D0-49B2-B576-27BF979589E9}"/>
    <cellStyle name="Hiperłącze 19" xfId="26574" hidden="1" xr:uid="{151F31DA-7B8B-4EBD-BAE9-2ACCBFDBAFA3}"/>
    <cellStyle name="Hiperłącze 19" xfId="26462" hidden="1" xr:uid="{9A1129FB-2B5D-4839-A490-09CEC41785ED}"/>
    <cellStyle name="Hiperłącze 19" xfId="26362" hidden="1" xr:uid="{28A589A6-16B1-48FC-A814-E4EC3E93143A}"/>
    <cellStyle name="Hiperłącze 19" xfId="26260" hidden="1" xr:uid="{09F915F1-046A-435D-9272-3E735FADCA8B}"/>
    <cellStyle name="Hiperłącze 19" xfId="26208" hidden="1" xr:uid="{59EC7997-14FB-4FF2-8909-9ECB0072E5F4}"/>
    <cellStyle name="Hiperłącze 19" xfId="27004" hidden="1" xr:uid="{4B13359E-581A-45D2-A0B9-997D35B4DB30}"/>
    <cellStyle name="Hiperłącze 19" xfId="27068" hidden="1" xr:uid="{C257D486-4268-4B9A-9A9B-5B092EB7D1B7}"/>
    <cellStyle name="Hiperłącze 19" xfId="27130" hidden="1" xr:uid="{8C9096A8-74E1-450E-8071-AF9565D0F219}"/>
    <cellStyle name="Hiperłącze 19" xfId="27194" hidden="1" xr:uid="{0FBE28E9-7CD0-48AB-A41A-687477668166}"/>
    <cellStyle name="Hiperłącze 19" xfId="27045" hidden="1" xr:uid="{18AE6464-0988-4B43-B660-B38B387F7580}"/>
    <cellStyle name="Hiperłącze 19" xfId="26908" hidden="1" xr:uid="{AF18803E-0DC5-41BF-8980-D4B0C8AF3219}"/>
    <cellStyle name="Hiperłącze 19" xfId="26750" hidden="1" xr:uid="{8CD0D346-16DA-4C5E-8DE9-5083CAE93869}"/>
    <cellStyle name="Hiperłącze 19" xfId="26591" hidden="1" xr:uid="{75118E08-91A7-44F0-9F29-F1ACDF9CF086}"/>
    <cellStyle name="Hiperłącze 19" xfId="26431" hidden="1" xr:uid="{FCA6617B-4382-43A8-B6E3-9312CDB23EAD}"/>
    <cellStyle name="Hiperłącze 19" xfId="26275" hidden="1" xr:uid="{9CE0EFCC-E7AB-425B-9219-F714EF14B1FE}"/>
    <cellStyle name="Hiperłącze 19" xfId="26762" hidden="1" xr:uid="{2577B306-519A-46DB-85E9-785414DF70AA}"/>
    <cellStyle name="Hiperłącze 19" xfId="27227" hidden="1" xr:uid="{1CAF3060-EA7B-458E-911A-CFC334A7F6E6}"/>
    <cellStyle name="Hiperłącze 19" xfId="27288" hidden="1" xr:uid="{ACF7B0D8-5BDE-4538-8E17-CF19211E2E0D}"/>
    <cellStyle name="Hiperłącze 19" xfId="27343" hidden="1" xr:uid="{FD3ACA80-9C7A-4D56-9F71-A9F24CBE3919}"/>
    <cellStyle name="Hiperłącze 19" xfId="27399" hidden="1" xr:uid="{DA50D038-81DE-40AC-A73E-D2E860A7C09C}"/>
    <cellStyle name="Hiperłącze 19" xfId="27266" hidden="1" xr:uid="{F7EF029C-1277-4A78-A51C-5D27C8DC26B2}"/>
    <cellStyle name="Hiperłącze 19" xfId="27100" hidden="1" xr:uid="{0EF5BE39-16D5-4C83-B4FD-8F5375C43228}"/>
    <cellStyle name="Hiperłącze 19" xfId="26955" hidden="1" xr:uid="{2C7C605E-098B-4402-B186-152AA532F019}"/>
    <cellStyle name="Hiperłącze 19" xfId="26786" hidden="1" xr:uid="{695A090E-4763-47BB-A054-14D27CE2FBEC}"/>
    <cellStyle name="Hiperłącze 19" xfId="26538" hidden="1" xr:uid="{F13B6BFC-C775-4E55-8660-C6BE3A954E25}"/>
    <cellStyle name="Hiperłącze 19" xfId="26314" hidden="1" xr:uid="{BF9BF116-ECDA-43C2-8FC3-A6231EB562FB}"/>
    <cellStyle name="Hiperłącze 19" xfId="27026" hidden="1" xr:uid="{A60D2D89-8B00-473A-A6E5-53C139D700C7}"/>
    <cellStyle name="Hiperłącze 19" xfId="27429" hidden="1" xr:uid="{03482CD7-6F0A-4BA5-B9AC-97B293B142BA}"/>
    <cellStyle name="Hiperłącze 19" xfId="27483" hidden="1" xr:uid="{918848AB-8410-4DB2-8A20-FC5DF67FFEF9}"/>
    <cellStyle name="Hiperłącze 19" xfId="27538" hidden="1" xr:uid="{E000404D-4362-48AB-AEB7-DA01473C4291}"/>
    <cellStyle name="Hiperłącze 19" xfId="27588" hidden="1" xr:uid="{6174F620-37B6-4ABC-9074-F48457B3E8D9}"/>
    <cellStyle name="Hiperłącze 19" xfId="27462" hidden="1" xr:uid="{AC80AEB6-6368-4696-9136-73FE18909D14}"/>
    <cellStyle name="Hiperłącze 19" xfId="27317" hidden="1" xr:uid="{754C2F83-8168-4720-91D4-92FEF3D13E50}"/>
    <cellStyle name="Hiperłącze 19" xfId="27179" hidden="1" xr:uid="{A2439304-C36D-46EB-8318-E4312BEB9504}"/>
    <cellStyle name="Hiperłącze 19" xfId="26991" hidden="1" xr:uid="{38CFB692-2FE0-4B88-9026-A1456AB6611B}"/>
    <cellStyle name="Hiperłącze 19" xfId="26708" hidden="1" xr:uid="{FBBAF3C3-FE55-4624-B7EB-FB745B9D4D3A}"/>
    <cellStyle name="Hiperłącze 19" xfId="26399" hidden="1" xr:uid="{E51EB80A-D058-4A89-9CE2-7A8AEBD82729}"/>
    <cellStyle name="Hiperłącze 19" xfId="27248" hidden="1" xr:uid="{BA0165F9-9CC7-4477-9B6C-DBF3800FF5E9}"/>
    <cellStyle name="Hiperłącze 19" xfId="27613" hidden="1" xr:uid="{65407FAE-FCD2-492F-8484-9B4291B9878E}"/>
    <cellStyle name="Hiperłącze 19" xfId="27660" hidden="1" xr:uid="{9BF1C645-2B7E-4021-A406-C0CBF2901357}"/>
    <cellStyle name="Hiperłącze 19" xfId="27709" hidden="1" xr:uid="{E2AC9510-F378-4065-B62B-0A3954B1595A}"/>
    <cellStyle name="Hiperłącze 19" xfId="27748" hidden="1" xr:uid="{EF3998F8-C5A7-4E9C-90BD-F911F23593F4}"/>
    <cellStyle name="Hiperłącze 19" xfId="27641" hidden="1" xr:uid="{84C3A819-7807-4B50-95B1-E931A58BF9C6}"/>
    <cellStyle name="Hiperłącze 19" xfId="27512" hidden="1" xr:uid="{3A5E0FCB-182F-437E-9E6E-7CC98B9166CB}"/>
    <cellStyle name="Hiperłącze 19" xfId="27385" hidden="1" xr:uid="{1664E7EF-9176-4A88-9A11-2C408A668663}"/>
    <cellStyle name="Hiperłącze 19" xfId="27214" hidden="1" xr:uid="{446973FF-30CC-478E-997E-5C32BD8B9AEB}"/>
    <cellStyle name="Hiperłącze 19" xfId="26910" hidden="1" xr:uid="{A356FBDB-FB42-4968-ABC0-A795032EEC14}"/>
    <cellStyle name="Hiperłącze 19" xfId="26503" hidden="1" xr:uid="{2DDCDAAA-E41A-4BF8-BE6C-8E07D9B37FC1}"/>
    <cellStyle name="Hiperłącze 19" xfId="27447" hidden="1" xr:uid="{5D1FA6E3-DFB6-4204-BE8A-0F927BB851AD}"/>
    <cellStyle name="Hiperłącze 19" xfId="27768" hidden="1" xr:uid="{072119DF-207D-4928-88D3-87C5A2701021}"/>
    <cellStyle name="Hiperłącze 19" xfId="27805" hidden="1" xr:uid="{A2604D03-8F35-4162-969E-5D5070D529F5}"/>
    <cellStyle name="Hiperłącze 19" xfId="27838" hidden="1" xr:uid="{FB7CFAE9-A477-4396-B37B-AE1F069CD5EB}"/>
    <cellStyle name="Hiperłącze 19" xfId="27860" hidden="1" xr:uid="{8CEF5F76-F5D3-4CBC-A4E3-4925BF2D5B82}"/>
    <cellStyle name="Hiperłącze 19" xfId="27789" hidden="1" xr:uid="{A376C422-743A-446E-85BA-0A0209BAF6B9}"/>
    <cellStyle name="Hiperłącze 19" xfId="27686" hidden="1" xr:uid="{CC8A86A4-7397-4B5B-BE60-3F72AAF77C17}"/>
    <cellStyle name="Hiperłącze 19" xfId="27576" hidden="1" xr:uid="{A42EE98D-B9BB-47D5-8F20-EC48394E52D3}"/>
    <cellStyle name="Hiperłącze 19" xfId="27417" hidden="1" xr:uid="{AA71CC9C-C4A6-4A2A-9621-0E8D6B221FB3}"/>
    <cellStyle name="Hiperłącze 19" xfId="27136" hidden="1" xr:uid="{6CEABDBD-B294-4DF3-8147-60D9AE855D1E}"/>
    <cellStyle name="Hiperłącze 19" xfId="26655" hidden="1" xr:uid="{DB1C95D7-7DBF-477E-8E16-2CB3E3745366}"/>
    <cellStyle name="Hiperłącze 19" xfId="27627" hidden="1" xr:uid="{1A287A0A-9242-494A-99AF-7DCF47D77E13}"/>
    <cellStyle name="Hiperłącze 19" xfId="27878" hidden="1" xr:uid="{C56F50F8-E4E7-47FF-AD1F-6225C1B549BE}"/>
    <cellStyle name="Hiperłącze 19" xfId="27902" hidden="1" xr:uid="{72967F92-C362-48F5-A235-C2834DE33620}"/>
    <cellStyle name="Hiperłącze 19" xfId="27925" hidden="1" xr:uid="{EA3686AA-C0D0-425E-A121-91D499185A4E}"/>
    <cellStyle name="Hiperłącze 19" xfId="27947" hidden="1" xr:uid="{52A4CC0D-C17B-43C5-910E-483A74A763C8}"/>
    <cellStyle name="Hiperłącze 19" xfId="27999" hidden="1" xr:uid="{A51777C9-9CBD-4267-8510-BA7368778F87}"/>
    <cellStyle name="Hiperłącze 19" xfId="28035" hidden="1" xr:uid="{56FA1E74-5A9A-4DC9-9B35-8493414AC10A}"/>
    <cellStyle name="Hiperłącze 19" xfId="28082" hidden="1" xr:uid="{288EB133-7B53-47D8-9D74-C782CE963A23}"/>
    <cellStyle name="Hiperłącze 19" xfId="28117" hidden="1" xr:uid="{C9C055B5-72EA-4B83-9607-18401184C2D7}"/>
    <cellStyle name="Hiperłącze 19" xfId="28157" hidden="1" xr:uid="{D04478DC-5521-49DB-BDCB-AC62EF424FEE}"/>
    <cellStyle name="Hiperłącze 19" xfId="28196" hidden="1" xr:uid="{4184746E-5585-48EA-9F90-615F9BBA410E}"/>
    <cellStyle name="Hiperłącze 19" xfId="28234" hidden="1" xr:uid="{B2C207B1-8926-4270-9836-B2338C52DB53}"/>
    <cellStyle name="Hiperłącze 19" xfId="28278" hidden="1" xr:uid="{28157B54-A416-40CC-AE8F-56505A8928AA}"/>
    <cellStyle name="Hiperłącze 19" xfId="28316" hidden="1" xr:uid="{D2366E4E-B402-4B04-A29F-5CCB29C92E4C}"/>
    <cellStyle name="Hiperłącze 19" xfId="28351" hidden="1" xr:uid="{C6918453-1A5D-470C-970D-DA13B9FB3A99}"/>
    <cellStyle name="Hiperłącze 19" xfId="28374" hidden="1" xr:uid="{23475EE4-C3A4-4532-B78D-65A94CF72BCA}"/>
    <cellStyle name="Hiperłącze 19" xfId="28476" hidden="1" xr:uid="{A0928F85-3E88-4A60-AE14-11080423D30D}"/>
    <cellStyle name="Hiperłącze 19" xfId="28542" hidden="1" xr:uid="{E30A9060-6126-477E-A2B4-3A003E7391C9}"/>
    <cellStyle name="Hiperłącze 19" xfId="28609" hidden="1" xr:uid="{1C4B12DE-277A-4E90-A613-C0C721F6AC14}"/>
    <cellStyle name="Hiperłącze 19" xfId="28676" hidden="1" xr:uid="{1D064DD9-B611-4944-9577-F7BF369FCED8}"/>
    <cellStyle name="Hiperłącze 19" xfId="28742" hidden="1" xr:uid="{15E671CE-7387-4EEC-8B1E-2B7D5655C3A8}"/>
    <cellStyle name="Hiperłącze 19" xfId="28811" hidden="1" xr:uid="{E411BC97-6D81-4449-82D1-00F09B12EFE4}"/>
    <cellStyle name="Hiperłącze 19" xfId="28876" hidden="1" xr:uid="{6C2B48E8-7351-4FB6-B5A0-365ADEACC6B4}"/>
    <cellStyle name="Hiperłącze 19" xfId="28942" hidden="1" xr:uid="{3ABCED63-8801-4D98-B982-7C71301BDFAB}"/>
    <cellStyle name="Hiperłącze 19" xfId="29011" hidden="1" xr:uid="{6A04F8AF-E71E-49BF-A406-4710F3178778}"/>
    <cellStyle name="Hiperłącze 19" xfId="29073" hidden="1" xr:uid="{B643F426-A471-4838-8B58-D13DE5B48415}"/>
    <cellStyle name="Hiperłącze 19" xfId="29135" hidden="1" xr:uid="{AE281D81-66CF-400C-930F-6324431AB786}"/>
    <cellStyle name="Hiperłącze 19" xfId="28985" hidden="1" xr:uid="{184FEA66-7FFE-4A8C-9406-E6F3B82D0AC2}"/>
    <cellStyle name="Hiperłącze 19" xfId="28875" hidden="1" xr:uid="{21DE098D-3312-4984-9007-D39336D4784F}"/>
    <cellStyle name="Hiperłącze 19" xfId="28777" hidden="1" xr:uid="{B4F4C0DD-2F90-4F2D-B605-7042CB9FD50C}"/>
    <cellStyle name="Hiperłącze 19" xfId="28663" hidden="1" xr:uid="{272113BC-293C-461A-B9FC-928D08A39F4A}"/>
    <cellStyle name="Hiperłącze 19" xfId="28563" hidden="1" xr:uid="{DED49F7F-27CE-4936-94D2-5C285A07032F}"/>
    <cellStyle name="Hiperłącze 19" xfId="28460" hidden="1" xr:uid="{4341FD19-95EA-4054-9ADD-4EE71561FBFE}"/>
    <cellStyle name="Hiperłącze 19" xfId="28408" hidden="1" xr:uid="{CA138CAB-8DFB-48EC-ABCD-6FE0C3E1DE12}"/>
    <cellStyle name="Hiperłącze 19" xfId="29207" hidden="1" xr:uid="{65EC81ED-98E0-4CEF-971B-60982EB4D7CB}"/>
    <cellStyle name="Hiperłącze 19" xfId="29271" hidden="1" xr:uid="{3C874237-FE46-4FF2-BEE7-C30A58D2675D}"/>
    <cellStyle name="Hiperłącze 19" xfId="29333" hidden="1" xr:uid="{BD5CCC56-1C67-4375-A8D2-98E92A792F55}"/>
    <cellStyle name="Hiperłącze 19" xfId="29397" hidden="1" xr:uid="{4DE10115-8DD8-4F78-AC46-C09764CDEE6E}"/>
    <cellStyle name="Hiperłącze 19" xfId="29248" hidden="1" xr:uid="{26FF4DA5-4308-4502-8561-59C8937BA829}"/>
    <cellStyle name="Hiperłącze 19" xfId="29111" hidden="1" xr:uid="{6D441480-54D3-4F50-AB02-4E47D15F79F4}"/>
    <cellStyle name="Hiperłącze 19" xfId="28953" hidden="1" xr:uid="{68170DA5-14D4-42CF-8274-723EAA17372F}"/>
    <cellStyle name="Hiperłącze 19" xfId="28794" hidden="1" xr:uid="{AD2FC359-82FA-4D77-8ABF-211C57BE5644}"/>
    <cellStyle name="Hiperłącze 19" xfId="28632" hidden="1" xr:uid="{B5A85B85-21CA-4109-8C7B-7A8B829E7A1F}"/>
    <cellStyle name="Hiperłącze 19" xfId="28475" hidden="1" xr:uid="{54246AFF-5CB7-49F3-8EAF-DAA67651E2C6}"/>
    <cellStyle name="Hiperłącze 19" xfId="28965" hidden="1" xr:uid="{1EB4E42F-5DF5-4879-B75C-67F857846706}"/>
    <cellStyle name="Hiperłącze 19" xfId="29430" hidden="1" xr:uid="{13364361-26A2-4B14-A9D8-AD8A117B1426}"/>
    <cellStyle name="Hiperłącze 19" xfId="29491" hidden="1" xr:uid="{2919B608-B8F2-4E5E-A0EA-99AFD35B5BA9}"/>
    <cellStyle name="Hiperłącze 19" xfId="29546" hidden="1" xr:uid="{289CBF49-43B1-437D-A9A7-C5F2357FE7F6}"/>
    <cellStyle name="Hiperłącze 19" xfId="29602" hidden="1" xr:uid="{1496FFB8-51F0-4C54-BA02-546BF45054C6}"/>
    <cellStyle name="Hiperłącze 19" xfId="29469" hidden="1" xr:uid="{DBC9D2EA-8C88-41FB-AB0A-6AF32F073006}"/>
    <cellStyle name="Hiperłącze 19" xfId="29303" hidden="1" xr:uid="{1DE32866-B5FC-41BA-993F-226470D3EB99}"/>
    <cellStyle name="Hiperłącze 19" xfId="29158" hidden="1" xr:uid="{0BB02F61-F4D4-48B7-B297-7FB4C212DF8C}"/>
    <cellStyle name="Hiperłącze 19" xfId="28989" hidden="1" xr:uid="{34EFE40A-549C-4D9A-ACA8-AF8BFAF2BC81}"/>
    <cellStyle name="Hiperłącze 19" xfId="28741" hidden="1" xr:uid="{59104273-A8C1-472F-B02C-973768CE86F9}"/>
    <cellStyle name="Hiperłącze 19" xfId="28515" hidden="1" xr:uid="{12FE584E-599D-4D26-AC37-49AAE813D769}"/>
    <cellStyle name="Hiperłącze 19" xfId="29229" hidden="1" xr:uid="{198F2B9B-24A0-4B3B-B398-EA5877B87B51}"/>
    <cellStyle name="Hiperłącze 19" xfId="29632" hidden="1" xr:uid="{58257F88-54D1-425F-BF4F-DEE40360D1D0}"/>
    <cellStyle name="Hiperłącze 19" xfId="29686" hidden="1" xr:uid="{F48CC118-ABD0-4C79-93BF-A29A9C858993}"/>
    <cellStyle name="Hiperłącze 19" xfId="29741" hidden="1" xr:uid="{B4C62A01-7F44-4455-8642-93A69EA34649}"/>
    <cellStyle name="Hiperłącze 19" xfId="29791" hidden="1" xr:uid="{54C67228-674B-49F7-8095-2A09B44E34F8}"/>
    <cellStyle name="Hiperłącze 19" xfId="29665" hidden="1" xr:uid="{6112094D-894C-491E-BE1F-8EF9A3D41CF3}"/>
    <cellStyle name="Hiperłącze 19" xfId="29520" hidden="1" xr:uid="{EE4DE4FA-51B2-4A0C-A673-4C4E8909D2C7}"/>
    <cellStyle name="Hiperłącze 19" xfId="29382" hidden="1" xr:uid="{B44C9A6C-A004-46EC-B77B-C5578CA55F15}"/>
    <cellStyle name="Hiperłącze 19" xfId="29194" hidden="1" xr:uid="{5D049A8F-4670-4F80-980C-64FF80E902F5}"/>
    <cellStyle name="Hiperłącze 19" xfId="28911" hidden="1" xr:uid="{596BAC8B-FAB9-4E05-B517-C192F4753C34}"/>
    <cellStyle name="Hiperłącze 19" xfId="28600" hidden="1" xr:uid="{68580926-3225-43BE-A906-7E742817A6BD}"/>
    <cellStyle name="Hiperłącze 19" xfId="29451" hidden="1" xr:uid="{5EC09DBA-0722-4187-8299-A146D459412D}"/>
    <cellStyle name="Hiperłącze 19" xfId="29816" hidden="1" xr:uid="{A68F85C8-1AEB-47B6-AAF7-B2C031DAB768}"/>
    <cellStyle name="Hiperłącze 19" xfId="29863" hidden="1" xr:uid="{B9A9E170-0D6C-42C4-A6FE-AACE2D07C436}"/>
    <cellStyle name="Hiperłącze 19" xfId="29912" hidden="1" xr:uid="{421B0F18-C77A-47DC-9AA2-F8DE2D7ACA72}"/>
    <cellStyle name="Hiperłącze 19" xfId="29951" hidden="1" xr:uid="{344C0A36-644F-41D6-88A5-ED5FE3A49DF2}"/>
    <cellStyle name="Hiperłącze 19" xfId="29844" hidden="1" xr:uid="{93030A3B-9602-4033-9899-3521CF9EF816}"/>
    <cellStyle name="Hiperłącze 19" xfId="29715" hidden="1" xr:uid="{FD2D53C0-5B51-4CE8-AB71-7D9C9EBB76DA}"/>
    <cellStyle name="Hiperłącze 19" xfId="29588" hidden="1" xr:uid="{A9EC66FD-3D4A-405F-9D5E-4F761E026BE7}"/>
    <cellStyle name="Hiperłącze 19" xfId="29417" hidden="1" xr:uid="{D14FC415-DA54-4D96-9182-365B64301460}"/>
    <cellStyle name="Hiperłącze 19" xfId="29113" hidden="1" xr:uid="{1F5E240C-53A4-4416-8874-66D3A360F344}"/>
    <cellStyle name="Hiperłącze 19" xfId="28705" hidden="1" xr:uid="{2027B49C-ABFC-4C33-96DD-9BB83316BE15}"/>
    <cellStyle name="Hiperłącze 19" xfId="29650" hidden="1" xr:uid="{60885D20-E86C-4573-A5D5-A067B5536DF3}"/>
    <cellStyle name="Hiperłącze 19" xfId="29971" hidden="1" xr:uid="{978D33F9-C9EF-4934-8994-CEB8C39A403E}"/>
    <cellStyle name="Hiperłącze 19" xfId="30008" hidden="1" xr:uid="{7B632D8D-5369-41CF-B65A-2F21FE7AAAE2}"/>
    <cellStyle name="Hiperłącze 19" xfId="30041" hidden="1" xr:uid="{96AE9FC3-6644-4CF3-B9E4-C5779AAC831C}"/>
    <cellStyle name="Hiperłącze 19" xfId="30063" hidden="1" xr:uid="{137650EC-D79E-42E6-B084-F3556F32A5C5}"/>
    <cellStyle name="Hiperłącze 19" xfId="29992" hidden="1" xr:uid="{92267913-A714-4779-B73B-34B7DA8E3DFC}"/>
    <cellStyle name="Hiperłącze 19" xfId="29889" hidden="1" xr:uid="{93CA92D0-05F5-43C4-8E81-84C2969AABC3}"/>
    <cellStyle name="Hiperłącze 19" xfId="29779" hidden="1" xr:uid="{03F820C3-5C8F-48B1-98E8-465752095655}"/>
    <cellStyle name="Hiperłącze 19" xfId="29620" hidden="1" xr:uid="{8F7B1821-55E6-405D-B08D-1690DE6FB0EE}"/>
    <cellStyle name="Hiperłącze 19" xfId="29339" hidden="1" xr:uid="{CCEA9120-2A49-466F-B5AE-A71568F0CAE5}"/>
    <cellStyle name="Hiperłącze 19" xfId="28858" hidden="1" xr:uid="{ABB79B0C-F46D-4339-8EAE-C8FCCE5CEA45}"/>
    <cellStyle name="Hiperłącze 19" xfId="29830" hidden="1" xr:uid="{E7D91FDD-2BA4-4D63-A818-E7C1FF46D4C0}"/>
    <cellStyle name="Hiperłącze 19" xfId="30081" hidden="1" xr:uid="{CC1C481B-939B-41C9-9A88-49639C92E6FA}"/>
    <cellStyle name="Hiperłącze 19" xfId="30105" hidden="1" xr:uid="{EBED7728-5CFE-42E7-A4DE-BEB70DE765E3}"/>
    <cellStyle name="Hiperłącze 19" xfId="30128" hidden="1" xr:uid="{45C212F8-0853-472E-B3E8-E14F96740846}"/>
    <cellStyle name="Hiperłącze 19" xfId="30150" hidden="1" xr:uid="{A4C6CBE4-438C-4FE8-82EB-AD3AAA695501}"/>
    <cellStyle name="Hiperłącze 19" xfId="28302" hidden="1" xr:uid="{AF04D7E6-BD49-4C31-A150-36AA82170ECD}"/>
    <cellStyle name="Hiperłącze 19" xfId="28241" hidden="1" xr:uid="{C52711F9-4B99-4C69-9E2D-ECEB3710D10F}"/>
    <cellStyle name="Hiperłącze 19" xfId="28180" hidden="1" xr:uid="{062B7922-3891-47D2-9CCA-853FCBED5257}"/>
    <cellStyle name="Hiperłącze 19" xfId="28115" hidden="1" xr:uid="{1641C9CE-3430-4C26-A148-EC3F656D1C84}"/>
    <cellStyle name="Hiperłącze 19" xfId="28054" hidden="1" xr:uid="{E2FEDEDE-8B8B-4DE6-8B1D-348CB8D67806}"/>
    <cellStyle name="Hiperłącze 19" xfId="27992" hidden="1" xr:uid="{6529AA6C-A74C-4141-ADD8-96D2034FF640}"/>
    <cellStyle name="Hiperłącze 19" xfId="28383" hidden="1" xr:uid="{372B94F3-CD57-4DDC-B2A8-BA72A3299750}"/>
    <cellStyle name="Hiperłącze 19" xfId="30174" hidden="1" xr:uid="{9C9E21F2-3BAE-41E1-8312-5B53843002D1}"/>
    <cellStyle name="Hiperłącze 19" xfId="30199" hidden="1" xr:uid="{678DA779-1768-461C-B7A8-CD20809D4F53}"/>
    <cellStyle name="Hiperłącze 19" xfId="30223" hidden="1" xr:uid="{8400721A-0661-4813-BA27-F6C8807CC19D}"/>
    <cellStyle name="Hiperłącze 19" xfId="30246" hidden="1" xr:uid="{D2CEBDDD-D695-4D34-A620-8BD6DAEFB611}"/>
    <cellStyle name="Hiperłącze 19" xfId="30346" hidden="1" xr:uid="{7E211E73-B5AB-4C17-81CF-90F87A821F88}"/>
    <cellStyle name="Hiperłącze 19" xfId="30411" hidden="1" xr:uid="{EF8B1BB8-2BDF-4EFB-AD28-1C63DBEB057F}"/>
    <cellStyle name="Hiperłącze 19" xfId="30478" hidden="1" xr:uid="{C2CA35D7-5418-48C8-86C1-9A0BE28809A4}"/>
    <cellStyle name="Hiperłącze 19" xfId="30544" hidden="1" xr:uid="{8744F590-2DB1-4C54-9357-3CDEB4AC4969}"/>
    <cellStyle name="Hiperłącze 19" xfId="30609" hidden="1" xr:uid="{379E017C-21FD-40D9-980E-32455D6830D5}"/>
    <cellStyle name="Hiperłącze 19" xfId="30678" hidden="1" xr:uid="{3B590709-05D6-4B85-BF9D-F0A2E7D4C908}"/>
    <cellStyle name="Hiperłącze 19" xfId="30743" hidden="1" xr:uid="{FC67F2B4-6FD5-4BCC-9B81-4A9B1BD90282}"/>
    <cellStyle name="Hiperłącze 19" xfId="30809" hidden="1" xr:uid="{29C0278F-EA7F-4B2C-91AD-23DD8560380A}"/>
    <cellStyle name="Hiperłącze 19" xfId="30878" hidden="1" xr:uid="{C1A67310-EEEF-4E47-93C2-F1729DA586BC}"/>
    <cellStyle name="Hiperłącze 19" xfId="30940" hidden="1" xr:uid="{D9A4D6CB-A175-4D29-86A9-99583A095E4D}"/>
    <cellStyle name="Hiperłącze 19" xfId="31002" hidden="1" xr:uid="{FEA3D867-1DDE-493F-93F0-86537A7D8D26}"/>
    <cellStyle name="Hiperłącze 19" xfId="30852" hidden="1" xr:uid="{9CF91718-317A-4C88-9263-987924620606}"/>
    <cellStyle name="Hiperłącze 19" xfId="30742" hidden="1" xr:uid="{A7D79323-95A0-4ED1-85BE-C14D8F6E3E8F}"/>
    <cellStyle name="Hiperłącze 19" xfId="30644" hidden="1" xr:uid="{389EE373-2323-44C0-8983-5401D707E9A3}"/>
    <cellStyle name="Hiperłącze 19" xfId="30532" hidden="1" xr:uid="{BCA74F5C-FAC6-48C9-A273-990A40599C07}"/>
    <cellStyle name="Hiperłącze 19" xfId="30432" hidden="1" xr:uid="{5DE4D768-B8D1-40A0-9106-A0CA43C9108C}"/>
    <cellStyle name="Hiperłącze 19" xfId="30330" hidden="1" xr:uid="{B54796EB-B4BD-4AC7-A1C7-808CA1DD865F}"/>
    <cellStyle name="Hiperłącze 19" xfId="30278" hidden="1" xr:uid="{C220C5A8-37EC-4004-BADA-D016C320AC0A}"/>
    <cellStyle name="Hiperłącze 19" xfId="31074" hidden="1" xr:uid="{4A02572A-B37B-42A8-81BE-A336303D6D08}"/>
    <cellStyle name="Hiperłącze 19" xfId="31138" hidden="1" xr:uid="{6BA21490-1BAC-49A1-B65F-F193647F62DF}"/>
    <cellStyle name="Hiperłącze 19" xfId="31200" hidden="1" xr:uid="{B44347F4-2C11-4F6B-B2DD-4959090A66BC}"/>
    <cellStyle name="Hiperłącze 19" xfId="31264" hidden="1" xr:uid="{BA855683-269C-4DDE-8FA7-944A48A92B9A}"/>
    <cellStyle name="Hiperłącze 19" xfId="31115" hidden="1" xr:uid="{12309718-448D-412B-A069-5B9C1802068B}"/>
    <cellStyle name="Hiperłącze 19" xfId="30978" hidden="1" xr:uid="{E462B45A-DC6D-4A6E-9410-7148A675477B}"/>
    <cellStyle name="Hiperłącze 19" xfId="30820" hidden="1" xr:uid="{4BAD3E7A-3865-402A-8CD4-14C4186318BE}"/>
    <cellStyle name="Hiperłącze 19" xfId="30661" hidden="1" xr:uid="{A68BE20B-3382-40AF-A5EA-98012571A845}"/>
    <cellStyle name="Hiperłącze 19" xfId="30501" hidden="1" xr:uid="{24EA70D7-3D3B-4513-9CE3-A367934C015E}"/>
    <cellStyle name="Hiperłącze 19" xfId="30345" hidden="1" xr:uid="{A06863D2-E15E-490B-BA6E-641283C86F43}"/>
    <cellStyle name="Hiperłącze 19" xfId="30832" hidden="1" xr:uid="{D779B1B8-C0BB-43EB-9117-E7D554D63C81}"/>
    <cellStyle name="Hiperłącze 19" xfId="31297" hidden="1" xr:uid="{F6C5EBFB-9F02-45FE-9955-2C4C1FF4F777}"/>
    <cellStyle name="Hiperłącze 19" xfId="31358" hidden="1" xr:uid="{E2099191-7AC3-47B1-9422-B1DBA7E03E47}"/>
    <cellStyle name="Hiperłącze 19" xfId="31413" hidden="1" xr:uid="{F0F2E814-C606-425C-997D-10CF9B5BE5A8}"/>
    <cellStyle name="Hiperłącze 19" xfId="31469" hidden="1" xr:uid="{D72291ED-0173-4C93-B405-881B1CABF586}"/>
    <cellStyle name="Hiperłącze 19" xfId="31336" hidden="1" xr:uid="{85ABD92E-02CE-4175-855E-15615BF093C2}"/>
    <cellStyle name="Hiperłącze 19" xfId="31170" hidden="1" xr:uid="{6C71BBFC-28E4-445B-949D-590DD90C8A6A}"/>
    <cellStyle name="Hiperłącze 19" xfId="31025" hidden="1" xr:uid="{99B66000-2567-4147-B95E-F4B87802B691}"/>
    <cellStyle name="Hiperłącze 19" xfId="30856" hidden="1" xr:uid="{CAD6A3C6-584C-4CC3-96FD-0C91D1FEB782}"/>
    <cellStyle name="Hiperłącze 19" xfId="30608" hidden="1" xr:uid="{28521143-162D-446E-81AC-3788297519A5}"/>
    <cellStyle name="Hiperłącze 19" xfId="30384" hidden="1" xr:uid="{CA5879E5-04AD-4350-AE81-404AB34BC63F}"/>
    <cellStyle name="Hiperłącze 19" xfId="31096" hidden="1" xr:uid="{C2B6C233-EEB5-4C02-AE4E-B18E987597BD}"/>
    <cellStyle name="Hiperłącze 19" xfId="31499" hidden="1" xr:uid="{00DAA734-CCA7-4293-B496-AA1B2EF5BE96}"/>
    <cellStyle name="Hiperłącze 19" xfId="31553" hidden="1" xr:uid="{8939DEF6-C463-4DC1-B8B5-65A667B4D554}"/>
    <cellStyle name="Hiperłącze 19" xfId="31608" hidden="1" xr:uid="{7A9BB19B-D14C-4AF6-B68A-147E519C17ED}"/>
    <cellStyle name="Hiperłącze 19" xfId="31658" hidden="1" xr:uid="{0E65E3C5-1EB4-4838-8681-D6CCAB2C4E39}"/>
    <cellStyle name="Hiperłącze 19" xfId="31532" hidden="1" xr:uid="{E4FF8523-ACC4-4524-9CBD-CA3A567A7E0A}"/>
    <cellStyle name="Hiperłącze 19" xfId="31387" hidden="1" xr:uid="{9B1C158F-D3AD-4AF0-8D86-977C358BEF72}"/>
    <cellStyle name="Hiperłącze 19" xfId="31249" hidden="1" xr:uid="{D143A1C7-A435-472B-AB90-FE1B01C6DBEB}"/>
    <cellStyle name="Hiperłącze 19" xfId="31061" hidden="1" xr:uid="{D13A130C-96D4-4137-A03A-78C7F5230C79}"/>
    <cellStyle name="Hiperłącze 19" xfId="30778" hidden="1" xr:uid="{67487428-B42F-4F2B-BB94-B15A801E21E5}"/>
    <cellStyle name="Hiperłącze 19" xfId="30469" hidden="1" xr:uid="{C0D94606-8A2B-4A45-BBE2-7245BA634597}"/>
    <cellStyle name="Hiperłącze 19" xfId="31318" hidden="1" xr:uid="{C466177D-D652-4DB2-8F91-5171B4578F76}"/>
    <cellStyle name="Hiperłącze 19" xfId="31683" hidden="1" xr:uid="{6EA7BD3E-8814-4D40-A308-588D34531A77}"/>
    <cellStyle name="Hiperłącze 19" xfId="31730" hidden="1" xr:uid="{11421581-DBCF-4FAA-A148-883A6FA0EB73}"/>
    <cellStyle name="Hiperłącze 19" xfId="31779" hidden="1" xr:uid="{431CF51D-5AC7-4B9D-908E-0E6B168FC3F7}"/>
    <cellStyle name="Hiperłącze 19" xfId="31818" hidden="1" xr:uid="{A0B95550-24E7-4562-B00B-6F973A990836}"/>
    <cellStyle name="Hiperłącze 19" xfId="31711" hidden="1" xr:uid="{F5984AED-C545-4063-A39D-1C4CD365C6D5}"/>
    <cellStyle name="Hiperłącze 19" xfId="31582" hidden="1" xr:uid="{07D51392-BF4E-4753-86C7-ECBDFFF795DB}"/>
    <cellStyle name="Hiperłącze 19" xfId="31455" hidden="1" xr:uid="{8053C1F4-19E5-4A18-B1A3-2DB2B152E8C9}"/>
    <cellStyle name="Hiperłącze 19" xfId="31284" hidden="1" xr:uid="{085775F4-52E5-4CEE-942C-70E622906A38}"/>
    <cellStyle name="Hiperłącze 19" xfId="30980" hidden="1" xr:uid="{583A6582-C4F9-410B-9CF8-FB4B4EA1AA71}"/>
    <cellStyle name="Hiperłącze 19" xfId="30573" hidden="1" xr:uid="{8E7A15D1-B53C-4418-A58C-F07E5FD4CA93}"/>
    <cellStyle name="Hiperłącze 19" xfId="31517" hidden="1" xr:uid="{F2224CA0-BF89-404B-A3FA-8B49C051EEDD}"/>
    <cellStyle name="Hiperłącze 19" xfId="31838" hidden="1" xr:uid="{7C0D935A-9D56-4389-8A3F-172116F3CC28}"/>
    <cellStyle name="Hiperłącze 19" xfId="31875" hidden="1" xr:uid="{91D79D35-0714-4668-B877-CA9AB1C06E97}"/>
    <cellStyle name="Hiperłącze 19" xfId="31908" hidden="1" xr:uid="{F372C6C4-683C-46DD-9F6E-60E7DE927D22}"/>
    <cellStyle name="Hiperłącze 19" xfId="31930" hidden="1" xr:uid="{5409CB6E-FEC4-478E-A629-078877855F8B}"/>
    <cellStyle name="Hiperłącze 19" xfId="31859" hidden="1" xr:uid="{7A418680-56CC-47EB-8CA6-60F219E68537}"/>
    <cellStyle name="Hiperłącze 19" xfId="31756" hidden="1" xr:uid="{8F78945B-A91D-4800-A9A2-7CF214E79574}"/>
    <cellStyle name="Hiperłącze 19" xfId="31646" hidden="1" xr:uid="{AFB41E5E-00BC-46E2-9272-AB6758B91CED}"/>
    <cellStyle name="Hiperłącze 19" xfId="31487" hidden="1" xr:uid="{4055CA9C-3231-42D5-AA1A-34E2ABAF6420}"/>
    <cellStyle name="Hiperłącze 19" xfId="31206" hidden="1" xr:uid="{1385517F-4BBF-4AA6-8839-43342BB0A363}"/>
    <cellStyle name="Hiperłącze 19" xfId="30725" hidden="1" xr:uid="{EDBECBD8-70E3-43D3-8729-9033666FFF08}"/>
    <cellStyle name="Hiperłącze 19" xfId="31697" hidden="1" xr:uid="{2C03DF43-2DCA-4C31-895B-0478D164B7B0}"/>
    <cellStyle name="Hiperłącze 19" xfId="31948" hidden="1" xr:uid="{ED8B0891-C126-46C4-8B60-9CF089727831}"/>
    <cellStyle name="Hiperłącze 19" xfId="31972" hidden="1" xr:uid="{AB470D59-D908-46D4-819C-A4501296573D}"/>
    <cellStyle name="Hiperłącze 19" xfId="31995" hidden="1" xr:uid="{23E7A6EF-4DB8-4B8B-B756-FEA37BAA2BD2}"/>
    <cellStyle name="Hiperłącze 19" xfId="32017" hidden="1" xr:uid="{7C5BEDA2-AA14-412F-9CE1-40F1EB807F9B}"/>
    <cellStyle name="Hiperłącze 19" xfId="32100" hidden="1" xr:uid="{8FAFB8F9-05FE-4F3C-9B83-5E10931FDEFB}"/>
    <cellStyle name="Hiperłącze 19" xfId="32151" hidden="1" xr:uid="{ADF5C9B4-4743-4834-B82A-FC6824D8AD30}"/>
    <cellStyle name="Hiperłącze 19" xfId="32206" hidden="1" xr:uid="{3230E0F8-B3E7-4677-A946-9D7F7590A11A}"/>
    <cellStyle name="Hiperłącze 19" xfId="32264" hidden="1" xr:uid="{B473B65D-CABF-42C5-A98B-EE273E2556F7}"/>
    <cellStyle name="Hiperłącze 19" xfId="32308" hidden="1" xr:uid="{E5D54E5C-D0A9-4F6E-90F9-7CEFCBC662B0}"/>
    <cellStyle name="Hiperłącze 19" xfId="32361" hidden="1" xr:uid="{ADA6C649-D9D6-4B5D-8DA5-71F933632BEE}"/>
    <cellStyle name="Hiperłącze 19" xfId="32408" hidden="1" xr:uid="{E8CD6F12-68D1-49D4-B85A-F84247638823}"/>
    <cellStyle name="Hiperłącze 19" xfId="32462" hidden="1" xr:uid="{29308620-FC48-4133-B0E4-A985FF084CCD}"/>
    <cellStyle name="Hiperłącze 19" xfId="32508" hidden="1" xr:uid="{48D38C23-371E-42A1-BED6-183495148E69}"/>
    <cellStyle name="Hiperłącze 19" xfId="32554" hidden="1" xr:uid="{7B22D354-A76A-48BC-B9FA-F0BF4D117B16}"/>
    <cellStyle name="Hiperłącze 19" xfId="32596" hidden="1" xr:uid="{965324DE-9FAD-49EB-BDBE-22B5F3AE5104}"/>
    <cellStyle name="Hiperłącze 19" xfId="32492" hidden="1" xr:uid="{F76DF2BB-AE30-4FA7-A662-68AD7DD8CC7D}"/>
    <cellStyle name="Hiperłącze 19" xfId="32415" hidden="1" xr:uid="{3A4F22B1-1D29-4121-8D2E-80E478B11430}"/>
    <cellStyle name="Hiperłącze 19" xfId="32342" hidden="1" xr:uid="{01E0B83F-A84E-46F8-BC98-80CD09125C8D}"/>
    <cellStyle name="Hiperłącze 19" xfId="32262" hidden="1" xr:uid="{1D7B6706-2384-4049-AEB5-1A639BE7B4B7}"/>
    <cellStyle name="Hiperłącze 19" xfId="32172" hidden="1" xr:uid="{34EE4B04-0600-47BB-AD8F-838C1F912165}"/>
    <cellStyle name="Hiperłącze 19" xfId="32093" hidden="1" xr:uid="{3D3D1C3E-A150-4661-9B81-2A0A5B4E3873}"/>
    <cellStyle name="Hiperłącze 19" xfId="32055" hidden="1" xr:uid="{D7C19025-560F-4E81-B1FD-EA0A3BF1B44B}"/>
    <cellStyle name="Hiperłącze 19" xfId="32633" hidden="1" xr:uid="{226487FD-1A88-440D-B6C3-3ED6F8D00B93}"/>
    <cellStyle name="Hiperłącze 19" xfId="32671" hidden="1" xr:uid="{519D9093-5B7E-4791-98E7-DF4507B49B88}"/>
    <cellStyle name="Hiperłącze 19" xfId="32705" hidden="1" xr:uid="{BDFD5B48-4D3F-41BB-961F-9BAC38AF2D10}"/>
    <cellStyle name="Hiperłącze 19" xfId="32728" hidden="1" xr:uid="{4FEA7BB0-FAB2-4881-AE52-5F5EB0797CA2}"/>
    <cellStyle name="Hiperłącze 19" xfId="32839" hidden="1" xr:uid="{A50D1A0D-2829-4C37-8C12-97C0A30E8C45}"/>
    <cellStyle name="Hiperłącze 19" xfId="32910" hidden="1" xr:uid="{35DF9576-1450-431B-8CE0-21A1FB228349}"/>
    <cellStyle name="Hiperłącze 19" xfId="32977" hidden="1" xr:uid="{15FF6867-768A-4526-A0F6-115DDC9E8C5A}"/>
    <cellStyle name="Hiperłącze 19" xfId="33049" hidden="1" xr:uid="{FADB258F-162F-4AC9-A38B-749EFFED081E}"/>
    <cellStyle name="Hiperłącze 19" xfId="33116" hidden="1" xr:uid="{14EDB8B9-B5EC-4D1C-9422-D6BBE2DDA7FC}"/>
    <cellStyle name="Hiperłącze 19" xfId="33185" hidden="1" xr:uid="{CE76CD1C-5A03-4830-875B-23A9793AC546}"/>
    <cellStyle name="Hiperłącze 19" xfId="33252" hidden="1" xr:uid="{69232B7A-129D-4618-A15C-94E510F5E3F9}"/>
    <cellStyle name="Hiperłącze 19" xfId="33318" hidden="1" xr:uid="{C7F4538E-7E12-4506-B24A-C07EA9A8893D}"/>
    <cellStyle name="Hiperłącze 19" xfId="33388" hidden="1" xr:uid="{3F4EF032-C15A-40AE-AFDD-5DFA1AD258DA}"/>
    <cellStyle name="Hiperłącze 19" xfId="33450" hidden="1" xr:uid="{3E0FE78E-87F1-4965-A6B5-FC4F8513E3D3}"/>
    <cellStyle name="Hiperłącze 19" xfId="33512" hidden="1" xr:uid="{2AFD3274-4795-425B-965F-6FEAF51E4988}"/>
    <cellStyle name="Hiperłącze 19" xfId="33362" hidden="1" xr:uid="{7C87E3AD-A437-4844-9CC6-A5B27ADFCD4D}"/>
    <cellStyle name="Hiperłącze 19" xfId="33251" hidden="1" xr:uid="{6BCCA752-4C11-40CB-AE59-E3A05AAD1952}"/>
    <cellStyle name="Hiperłącze 19" xfId="33151" hidden="1" xr:uid="{04EEDA88-847B-4184-AE23-5E4B13DDBC68}"/>
    <cellStyle name="Hiperłącze 19" xfId="33037" hidden="1" xr:uid="{CEF24D20-6C44-4481-AF26-8F12026FCF5C}"/>
    <cellStyle name="Hiperłącze 19" xfId="32931" hidden="1" xr:uid="{1F91BBBC-9343-4D55-A582-C45B7291E970}"/>
    <cellStyle name="Hiperłącze 19" xfId="32823" hidden="1" xr:uid="{384C7C26-B62D-4266-8448-C841EF30A9BD}"/>
    <cellStyle name="Hiperłącze 19" xfId="32771" hidden="1" xr:uid="{48E44919-C845-45C0-83EB-623E43A591F4}"/>
    <cellStyle name="Hiperłącze 19" xfId="33590" hidden="1" xr:uid="{0B7CF5C0-F72D-48BD-A715-964AC19B0313}"/>
    <cellStyle name="Hiperłącze 19" xfId="33654" hidden="1" xr:uid="{CDA9D8C2-B15B-47A5-B325-30ECD746AA84}"/>
    <cellStyle name="Hiperłącze 19" xfId="33716" hidden="1" xr:uid="{6A99FC85-31E0-495C-8B7E-E65009F91203}"/>
    <cellStyle name="Hiperłącze 19" xfId="33780" hidden="1" xr:uid="{D25E1B19-DC5D-493F-B397-CAD8156A6604}"/>
    <cellStyle name="Hiperłącze 19" xfId="33631" hidden="1" xr:uid="{ECD048C2-C044-471A-8A22-45E3935B1479}"/>
    <cellStyle name="Hiperłącze 19" xfId="33488" hidden="1" xr:uid="{44A8F763-630F-4CFD-8855-2E1AFFA48A95}"/>
    <cellStyle name="Hiperłącze 19" xfId="33329" hidden="1" xr:uid="{D21ACCCA-E64E-4629-BCEE-9689FCF39418}"/>
    <cellStyle name="Hiperłącze 19" xfId="33168" hidden="1" xr:uid="{315D2F8A-C5E5-4A20-AEE7-88D84E64C0C3}"/>
    <cellStyle name="Hiperłącze 19" xfId="33006" hidden="1" xr:uid="{D74A732F-9D10-4076-A399-904F353C4248}"/>
    <cellStyle name="Hiperłącze 19" xfId="32838" hidden="1" xr:uid="{F19FFCC3-62C4-40EE-922C-18742EB0EEA8}"/>
    <cellStyle name="Hiperłącze 19" xfId="33342" hidden="1" xr:uid="{43E3088B-5781-4421-84FE-2D3FF634F3E9}"/>
    <cellStyle name="Hiperłącze 19" xfId="33813" hidden="1" xr:uid="{8EC3396B-87D3-4C76-84B7-94C5DC525184}"/>
    <cellStyle name="Hiperłącze 19" xfId="33874" hidden="1" xr:uid="{BF499299-1400-41D2-A80A-CAC71CA0DC12}"/>
    <cellStyle name="Hiperłącze 19" xfId="33929" hidden="1" xr:uid="{79D30671-CF01-4E21-86DE-E83CBC71819C}"/>
    <cellStyle name="Hiperłącze 19" xfId="33985" hidden="1" xr:uid="{7F5039A4-85FB-4CB1-A80A-0D7DA4998795}"/>
    <cellStyle name="Hiperłącze 19" xfId="33852" hidden="1" xr:uid="{E0BB8751-20BB-4999-A931-594E24071E77}"/>
    <cellStyle name="Hiperłącze 19" xfId="33686" hidden="1" xr:uid="{64903B10-0693-4B52-87AE-F324EFA7D7B1}"/>
    <cellStyle name="Hiperłącze 19" xfId="33541" hidden="1" xr:uid="{667F8BBC-27C9-45B2-91D3-F1A8422D5859}"/>
    <cellStyle name="Hiperłącze 19" xfId="33366" hidden="1" xr:uid="{53A5899D-027C-4252-BE69-47B618D917BD}"/>
    <cellStyle name="Hiperłącze 19" xfId="33115" hidden="1" xr:uid="{5F63034A-C5AA-4283-B39A-F2ABDBBE4637}"/>
    <cellStyle name="Hiperłącze 19" xfId="32883" hidden="1" xr:uid="{00B825CF-CD70-4853-A9F0-E9DCDFA9B663}"/>
    <cellStyle name="Hiperłącze 19" xfId="33612" hidden="1" xr:uid="{047BBD5D-0E4E-4104-9311-C565B9114C9D}"/>
    <cellStyle name="Hiperłącze 19" xfId="34015" hidden="1" xr:uid="{29977B2A-2DFC-4A49-B196-B5ED6B7A8363}"/>
    <cellStyle name="Hiperłącze 19" xfId="34069" hidden="1" xr:uid="{8BA28398-42A9-43F2-8080-71B2B95C0FF5}"/>
    <cellStyle name="Hiperłącze 19" xfId="34124" hidden="1" xr:uid="{D0FC2F54-612E-4433-9005-F09538BA9675}"/>
    <cellStyle name="Hiperłącze 19" xfId="34174" hidden="1" xr:uid="{0D55C3FB-6C84-4151-BE99-C4C16E631A4F}"/>
    <cellStyle name="Hiperłącze 19" xfId="34048" hidden="1" xr:uid="{3FD8F47D-CB15-403C-B372-C7AE8D3CE1DC}"/>
    <cellStyle name="Hiperłącze 19" xfId="33903" hidden="1" xr:uid="{0A4BB0D9-D5F6-409B-A6BA-2E50B4D3F02D}"/>
    <cellStyle name="Hiperłącze 19" xfId="33765" hidden="1" xr:uid="{964EB7B6-3BFB-4370-9DF2-9CE9FD018891}"/>
    <cellStyle name="Hiperłącze 19" xfId="33577" hidden="1" xr:uid="{160512D8-60A2-4C1B-8B03-CD3C328F9B8D}"/>
    <cellStyle name="Hiperłącze 19" xfId="33287" hidden="1" xr:uid="{A63DC534-ABA7-4DAB-85EA-98C67D959FD2}"/>
    <cellStyle name="Hiperłącze 19" xfId="32968" hidden="1" xr:uid="{332B8F89-3C41-49F7-BD8C-51DEA44C10F6}"/>
    <cellStyle name="Hiperłącze 19" xfId="33834" hidden="1" xr:uid="{382916E4-2D54-4737-A6EC-F2B0D0389E91}"/>
    <cellStyle name="Hiperłącze 19" xfId="34199" hidden="1" xr:uid="{59167BFB-1C33-4C12-B1CA-2115EA3F4795}"/>
    <cellStyle name="Hiperłącze 19" xfId="34246" hidden="1" xr:uid="{901FF393-F83D-4FC8-8C43-85FB9B1854C8}"/>
    <cellStyle name="Hiperłącze 19" xfId="34295" hidden="1" xr:uid="{080D1316-4B6D-47C8-ACC6-74F1C1E505EC}"/>
    <cellStyle name="Hiperłącze 19" xfId="34334" hidden="1" xr:uid="{FD82FCF5-803C-4154-8215-EA470FDD85C7}"/>
    <cellStyle name="Hiperłącze 19" xfId="34227" hidden="1" xr:uid="{584600DF-C877-4713-B693-046328FC3CC4}"/>
    <cellStyle name="Hiperłącze 19" xfId="34098" hidden="1" xr:uid="{708A40F3-DDC4-4C26-9165-81A89321B5B2}"/>
    <cellStyle name="Hiperłącze 19" xfId="33971" hidden="1" xr:uid="{70A8AE9B-127F-491E-AC8A-CF1ECABE3312}"/>
    <cellStyle name="Hiperłącze 19" xfId="33800" hidden="1" xr:uid="{399B74E3-338B-47CE-97F7-57AE0786EE6F}"/>
    <cellStyle name="Hiperłącze 19" xfId="33490" hidden="1" xr:uid="{F892C62B-D000-4B1D-BE59-C03B6DE0DAD1}"/>
    <cellStyle name="Hiperłącze 19" xfId="33078" hidden="1" xr:uid="{0BE770F1-9D8A-44E9-B165-83542B7F50EA}"/>
    <cellStyle name="Hiperłącze 19" xfId="34033" hidden="1" xr:uid="{66BA6019-6AC7-4FE1-AE5A-247A4151D081}"/>
    <cellStyle name="Hiperłącze 19" xfId="34354" hidden="1" xr:uid="{B42C78D4-1964-4E7B-806C-0A2C7DC9E863}"/>
    <cellStyle name="Hiperłącze 19" xfId="34391" hidden="1" xr:uid="{8AE9E703-8BB9-44F6-B648-FFFA99BDB495}"/>
    <cellStyle name="Hiperłącze 19" xfId="34424" hidden="1" xr:uid="{F177CFC6-4C25-4918-A1ED-54E2C215F137}"/>
    <cellStyle name="Hiperłącze 19" xfId="34446" hidden="1" xr:uid="{EA6F2001-0362-4F86-96F5-05ED67819F63}"/>
    <cellStyle name="Hiperłącze 19" xfId="34375" hidden="1" xr:uid="{1FC9583F-F9EF-44C4-A452-C1F94CB91EE4}"/>
    <cellStyle name="Hiperłącze 19" xfId="34272" hidden="1" xr:uid="{2ED8D172-128D-4B53-9EE9-B2206CFD9574}"/>
    <cellStyle name="Hiperłącze 19" xfId="34162" hidden="1" xr:uid="{AD35C23E-099F-494A-8691-55CF68D62142}"/>
    <cellStyle name="Hiperłącze 19" xfId="34003" hidden="1" xr:uid="{E3B4EBB3-5858-4D55-AE8D-CF1633C75C2A}"/>
    <cellStyle name="Hiperłącze 19" xfId="33722" hidden="1" xr:uid="{553151A5-11A3-4F23-9F59-8460848AA337}"/>
    <cellStyle name="Hiperłącze 19" xfId="33234" hidden="1" xr:uid="{8A59F288-D5C3-426E-BD3F-F0BFDA2BADB0}"/>
    <cellStyle name="Hiperłącze 19" xfId="34213" hidden="1" xr:uid="{6D9DAB25-6D03-46F3-8354-1A97A842D26D}"/>
    <cellStyle name="Hiperłącze 19" xfId="34464" hidden="1" xr:uid="{6E7087B0-0A1A-4CFE-9797-C76ABED5C1BB}"/>
    <cellStyle name="Hiperłącze 19" xfId="34488" hidden="1" xr:uid="{AA14810E-54BD-4D30-9B73-502AA308F87C}"/>
    <cellStyle name="Hiperłącze 19" xfId="34511" hidden="1" xr:uid="{276E0E76-DA0E-4904-B330-303C80291A3E}"/>
    <cellStyle name="Hiperłącze 19" xfId="34533" hidden="1" xr:uid="{1BB7F9E5-9B48-49D3-A38F-77423452D0DA}"/>
    <cellStyle name="Hiperłącze 19" xfId="34591" hidden="1" xr:uid="{8222D9B0-3595-406C-B0B0-3C6AF2E64E1B}"/>
    <cellStyle name="Hiperłącze 19" xfId="34633" hidden="1" xr:uid="{7E34C6F2-BA63-4BFE-8929-4F2C33D098A8}"/>
    <cellStyle name="Hiperłącze 19" xfId="34680" hidden="1" xr:uid="{A24ED127-8998-40DD-B672-EBE644CCD3D1}"/>
    <cellStyle name="Hiperłącze 19" xfId="34721" hidden="1" xr:uid="{C4658458-4553-435F-A684-76CFFF379AAE}"/>
    <cellStyle name="Hiperłącze 19" xfId="34763" hidden="1" xr:uid="{8B20B9F6-FFBB-4763-ABF9-CE143F7C6041}"/>
    <cellStyle name="Hiperłącze 19" xfId="34802" hidden="1" xr:uid="{4C795065-C033-43F9-BD8D-47319F3FC4C1}"/>
    <cellStyle name="Hiperłącze 19" xfId="34842" hidden="1" xr:uid="{998BE34B-86A2-4471-9FB5-1405D0CAE92B}"/>
    <cellStyle name="Hiperłącze 19" xfId="34886" hidden="1" xr:uid="{097B9019-A940-4D76-9209-48698831B3D3}"/>
    <cellStyle name="Hiperłącze 19" xfId="34924" hidden="1" xr:uid="{EC3D8F13-EFC6-4321-8BAE-B29A5888F3FF}"/>
    <cellStyle name="Hiperłącze 19" xfId="34959" hidden="1" xr:uid="{F9AE8ABB-EDFC-46FB-B97D-5FF7464EB65B}"/>
    <cellStyle name="Hiperłącze 19" xfId="34982" hidden="1" xr:uid="{F43638DD-DE98-4FE5-BD69-5F873701A60F}"/>
    <cellStyle name="Hiperłącze 19" xfId="35097" hidden="1" xr:uid="{681CBEA6-672E-4B08-8FEF-1FF69B6D1226}"/>
    <cellStyle name="Hiperłącze 19" xfId="35169" hidden="1" xr:uid="{621BF08F-6A78-4D39-B9F6-8E0FFCB20A84}"/>
    <cellStyle name="Hiperłącze 19" xfId="35236" hidden="1" xr:uid="{AE6F87BD-733F-4204-8580-5FECCD92E522}"/>
    <cellStyle name="Hiperłącze 19" xfId="35309" hidden="1" xr:uid="{91F4841A-7BB8-4BB4-99BA-DBD8A9263F35}"/>
    <cellStyle name="Hiperłącze 19" xfId="35377" hidden="1" xr:uid="{C8614CDA-5B68-4011-BDD0-25A4E84E36AA}"/>
    <cellStyle name="Hiperłącze 19" xfId="35446" hidden="1" xr:uid="{1F3422F6-EF47-4941-A02A-414B7AB4A539}"/>
    <cellStyle name="Hiperłącze 19" xfId="35513" hidden="1" xr:uid="{601EED51-2D77-4DA8-9AF7-5E07577A5FD5}"/>
    <cellStyle name="Hiperłącze 19" xfId="35579" hidden="1" xr:uid="{31AF5F0E-AFBD-4EBF-90F9-35860D6D2F4F}"/>
    <cellStyle name="Hiperłącze 19" xfId="35648" hidden="1" xr:uid="{046ED4B3-217A-4E2C-8626-88CEBB18B37B}"/>
    <cellStyle name="Hiperłącze 19" xfId="35710" hidden="1" xr:uid="{DD5771C3-B0DC-408A-9D60-540DDD6540FC}"/>
    <cellStyle name="Hiperłącze 19" xfId="35772" hidden="1" xr:uid="{002B7198-110C-4586-9DCA-E3CCE7E6A02D}"/>
    <cellStyle name="Hiperłącze 19" xfId="35622" hidden="1" xr:uid="{011B4208-66F8-4179-8D0C-E4427CC41793}"/>
    <cellStyle name="Hiperłącze 19" xfId="35512" hidden="1" xr:uid="{CB59AD43-96AF-435C-9159-E6251BBBCAF3}"/>
    <cellStyle name="Hiperłącze 19" xfId="35412" hidden="1" xr:uid="{412CEDAF-12EE-40A9-8CC0-5186F4A6FB2B}"/>
    <cellStyle name="Hiperłącze 19" xfId="35296" hidden="1" xr:uid="{64E9E502-1EFF-428B-8760-337D4D284F19}"/>
    <cellStyle name="Hiperłącze 19" xfId="35190" hidden="1" xr:uid="{0533003D-1EAE-40EA-A18F-AEF69CE6FA08}"/>
    <cellStyle name="Hiperłącze 19" xfId="35081" hidden="1" xr:uid="{8C89298F-4898-4896-9336-7C60207A48D4}"/>
    <cellStyle name="Hiperłącze 19" xfId="35029" hidden="1" xr:uid="{42F00559-8874-4F9C-B2FA-AA32F61116A7}"/>
    <cellStyle name="Hiperłącze 19" xfId="35850" hidden="1" xr:uid="{C3E2EB73-4C41-4980-8794-3069A3010FB3}"/>
    <cellStyle name="Hiperłącze 19" xfId="35914" hidden="1" xr:uid="{A8AD42DB-B284-4C13-B6DF-52BD7C70E663}"/>
    <cellStyle name="Hiperłącze 19" xfId="35976" hidden="1" xr:uid="{52D0F691-5D9F-4D6D-AF19-F61E6D1E7996}"/>
    <cellStyle name="Hiperłącze 19" xfId="36040" hidden="1" xr:uid="{3139B99C-94ED-4E6B-A15C-7F89FB39C3B0}"/>
    <cellStyle name="Hiperłącze 19" xfId="35891" hidden="1" xr:uid="{DD286E11-FE12-4430-A0B9-555AC77527B8}"/>
    <cellStyle name="Hiperłącze 19" xfId="35748" hidden="1" xr:uid="{1ADBDF7E-A424-4F0C-BB67-088F35D82EA0}"/>
    <cellStyle name="Hiperłącze 19" xfId="35590" hidden="1" xr:uid="{C8BF88CA-7C4A-480D-9310-EFC167CCFFA4}"/>
    <cellStyle name="Hiperłącze 19" xfId="35429" hidden="1" xr:uid="{6F8DCC61-29DF-4FBF-AF5F-7D7647EFF5C1}"/>
    <cellStyle name="Hiperłącze 19" xfId="35265" hidden="1" xr:uid="{A0801D2C-4C64-4A52-9C7C-C2563FE54190}"/>
    <cellStyle name="Hiperłącze 19" xfId="35096" hidden="1" xr:uid="{0BA16324-82BF-400F-A7D3-A8947F464627}"/>
    <cellStyle name="Hiperłącze 19" xfId="35602" hidden="1" xr:uid="{82125608-A743-47F8-A536-FF96C42B26BB}"/>
    <cellStyle name="Hiperłącze 19" xfId="36073" hidden="1" xr:uid="{1724C547-D73A-409B-8032-6B42880A5FC0}"/>
    <cellStyle name="Hiperłącze 19" xfId="36134" hidden="1" xr:uid="{170E9FC5-A47E-411C-838E-009ECF99F543}"/>
    <cellStyle name="Hiperłącze 19" xfId="36189" hidden="1" xr:uid="{432DE3B2-AFB1-431A-A365-9C8AB533C164}"/>
    <cellStyle name="Hiperłącze 19" xfId="36245" hidden="1" xr:uid="{175F9230-3A4A-489E-AFC0-E584876745AB}"/>
    <cellStyle name="Hiperłącze 19" xfId="36112" hidden="1" xr:uid="{AF47F7DD-B6B9-48F7-BB93-0D4E9EA7C59D}"/>
    <cellStyle name="Hiperłącze 19" xfId="35946" hidden="1" xr:uid="{C4AEB5E9-D13D-4088-815D-C6E0FB86DC0F}"/>
    <cellStyle name="Hiperłącze 19" xfId="35801" hidden="1" xr:uid="{1E8356C0-C9C6-44F4-8A31-5E5F3C5E160E}"/>
    <cellStyle name="Hiperłącze 19" xfId="35626" hidden="1" xr:uid="{5D048B64-FD39-4D0E-BAE2-68BDF6FF4CEC}"/>
    <cellStyle name="Hiperłącze 19" xfId="35376" hidden="1" xr:uid="{ECD52B82-FFFE-4FCC-B30A-4B8C23626607}"/>
    <cellStyle name="Hiperłącze 19" xfId="35142" hidden="1" xr:uid="{04C8991D-6001-4AF5-8D22-3F03D921633A}"/>
    <cellStyle name="Hiperłącze 19" xfId="35872" hidden="1" xr:uid="{A7E30071-E4F8-43FE-88D5-09FE44AF270E}"/>
    <cellStyle name="Hiperłącze 19" xfId="36275" hidden="1" xr:uid="{61185B8B-2D33-4DD2-BE77-037EBFE96D35}"/>
    <cellStyle name="Hiperłącze 19" xfId="36329" hidden="1" xr:uid="{F37AB777-A31C-458F-B679-BE65465E3143}"/>
    <cellStyle name="Hiperłącze 19" xfId="36384" hidden="1" xr:uid="{6E496E03-41F2-4D8F-8B44-C03C374FE1DF}"/>
    <cellStyle name="Hiperłącze 19" xfId="36434" hidden="1" xr:uid="{79DD2790-DABA-41AE-90F9-95693ECA741B}"/>
    <cellStyle name="Hiperłącze 19" xfId="36308" hidden="1" xr:uid="{5ABAE80D-2938-45CD-BFC7-82DDA0388B56}"/>
    <cellStyle name="Hiperłącze 19" xfId="36163" hidden="1" xr:uid="{F3446720-7C96-44E8-A050-3BEE1C4B6CF7}"/>
    <cellStyle name="Hiperłącze 19" xfId="36025" hidden="1" xr:uid="{C2093E11-F75A-4AC8-9C1E-3F12557D7C0D}"/>
    <cellStyle name="Hiperłącze 19" xfId="35837" hidden="1" xr:uid="{48323398-27D5-4F62-A7A7-66737B1A494F}"/>
    <cellStyle name="Hiperłącze 19" xfId="35548" hidden="1" xr:uid="{B140E9C6-6FFC-4B03-97E9-F901B5746D5C}"/>
    <cellStyle name="Hiperłącze 19" xfId="35227" hidden="1" xr:uid="{3A6229F9-6C40-4268-A1B5-89CD6480AFB7}"/>
    <cellStyle name="Hiperłącze 19" xfId="36094" hidden="1" xr:uid="{DF5975BA-4445-497D-937A-1934AD309E6B}"/>
    <cellStyle name="Hiperłącze 19" xfId="36459" hidden="1" xr:uid="{CBFA6BE0-D095-4254-9217-DDE1111158A2}"/>
    <cellStyle name="Hiperłącze 19" xfId="36506" hidden="1" xr:uid="{166464F2-CC93-47A8-8FCA-19CC370B61B6}"/>
    <cellStyle name="Hiperłącze 19" xfId="36555" hidden="1" xr:uid="{02745EA4-CC1E-4658-99FC-7A13FD633BE3}"/>
    <cellStyle name="Hiperłącze 19" xfId="36594" hidden="1" xr:uid="{8529FF49-F02F-40A0-88F5-420620EC9E1A}"/>
    <cellStyle name="Hiperłącze 19" xfId="36487" hidden="1" xr:uid="{2FB36B80-538A-4A2E-9A5F-1506CB02F8E4}"/>
    <cellStyle name="Hiperłącze 19" xfId="36358" hidden="1" xr:uid="{185189F1-33C0-4217-A84C-7779C6A4E41C}"/>
    <cellStyle name="Hiperłącze 19" xfId="36231" hidden="1" xr:uid="{6207B842-CF11-42B4-8602-D0485B8EC421}"/>
    <cellStyle name="Hiperłącze 19" xfId="36060" hidden="1" xr:uid="{2E7E3450-EEE1-4C79-8A68-3FDA45A58654}"/>
    <cellStyle name="Hiperłącze 19" xfId="35750" hidden="1" xr:uid="{F0FBAD6B-4389-4EA8-A08C-EE30674BA67D}"/>
    <cellStyle name="Hiperłącze 19" xfId="35338" hidden="1" xr:uid="{1B6B5009-CA84-4370-8CA5-77CD9FD7BEEF}"/>
    <cellStyle name="Hiperłącze 19" xfId="36293" hidden="1" xr:uid="{C8D07CB0-B978-4C72-AEC6-F3385759FA0C}"/>
    <cellStyle name="Hiperłącze 19" xfId="36614" hidden="1" xr:uid="{A1268050-D6E1-428B-AE47-F5E9B8130D10}"/>
    <cellStyle name="Hiperłącze 19" xfId="36651" hidden="1" xr:uid="{BD3AF5B7-30A3-48A6-B1F7-F0474AED1F2D}"/>
    <cellStyle name="Hiperłącze 19" xfId="36684" hidden="1" xr:uid="{5B4A6E1C-F4D9-46FC-A273-C1BC3FFBB4D8}"/>
    <cellStyle name="Hiperłącze 19" xfId="36706" hidden="1" xr:uid="{08185B2A-7F28-49A2-B5F3-912637667620}"/>
    <cellStyle name="Hiperłącze 19" xfId="36635" hidden="1" xr:uid="{5D2928A9-E496-4F28-B6A5-F6DE53E6E8C8}"/>
    <cellStyle name="Hiperłącze 19" xfId="36532" hidden="1" xr:uid="{7C107C39-E2CB-4EBD-BDA3-32B1A4D6D08F}"/>
    <cellStyle name="Hiperłącze 19" xfId="36422" hidden="1" xr:uid="{66358EF1-10B4-4080-BCEA-BBC76C2F743E}"/>
    <cellStyle name="Hiperłącze 19" xfId="36263" hidden="1" xr:uid="{15C9C82A-A2AC-4E20-BEA5-FC107287F1BC}"/>
    <cellStyle name="Hiperłącze 19" xfId="35982" hidden="1" xr:uid="{4A8294C8-C623-4155-B5BA-671523A60718}"/>
    <cellStyle name="Hiperłącze 19" xfId="35495" hidden="1" xr:uid="{A978250C-0F09-4E2E-A9F3-0172968B0064}"/>
    <cellStyle name="Hiperłącze 19" xfId="36473" hidden="1" xr:uid="{85B75C9F-904A-4C06-9BF8-0A28A14F2E8C}"/>
    <cellStyle name="Hiperłącze 19" xfId="36724" hidden="1" xr:uid="{80C8E0CE-81E6-43CD-AF49-7C3DCB659094}"/>
    <cellStyle name="Hiperłącze 19" xfId="36748" hidden="1" xr:uid="{651CF86C-DE70-489F-B1C9-16638547A4DE}"/>
    <cellStyle name="Hiperłącze 19" xfId="36771" hidden="1" xr:uid="{18DFBDA0-755B-4735-8FCF-2E3D9BDDF063}"/>
    <cellStyle name="Hiperłącze 19" xfId="36793" hidden="1" xr:uid="{F3465590-E2F6-40EA-A99A-379ECD869034}"/>
    <cellStyle name="Hiperłącze 19" xfId="34910" hidden="1" xr:uid="{F484B2E1-15F8-43C8-8905-433D91AAC395}"/>
    <cellStyle name="Hiperłącze 19" xfId="34849" hidden="1" xr:uid="{2CB011AF-199D-4634-B3B4-0BE98A7B4B65}"/>
    <cellStyle name="Hiperłącze 19" xfId="34786" hidden="1" xr:uid="{025BFACF-7ED9-4502-8295-A49D726421A5}"/>
    <cellStyle name="Hiperłącze 19" xfId="34719" hidden="1" xr:uid="{D157853C-5061-4F7F-ABBD-EC60B8AE1BE3}"/>
    <cellStyle name="Hiperłącze 19" xfId="34652" hidden="1" xr:uid="{FADBE7B8-B90F-4F72-A1D4-6392C78B1941}"/>
    <cellStyle name="Hiperłącze 19" xfId="34584" hidden="1" xr:uid="{828F6BBA-F55C-4139-AD37-8F2C1179BD8D}"/>
    <cellStyle name="Hiperłącze 19" xfId="35000" hidden="1" xr:uid="{48A8FD17-2AFA-436C-82F9-66CC85A71CBA}"/>
    <cellStyle name="Hiperłącze 19" xfId="36817" hidden="1" xr:uid="{8244C52C-96A3-46DC-A8A5-9280D7630A5F}"/>
    <cellStyle name="Hiperłącze 19" xfId="36842" hidden="1" xr:uid="{AC29EA8C-6677-481D-B44D-E36CD600F205}"/>
    <cellStyle name="Hiperłącze 19" xfId="36866" hidden="1" xr:uid="{173EE03D-4838-48BA-9358-0B91FF455C7E}"/>
    <cellStyle name="Hiperłącze 19" xfId="36889" hidden="1" xr:uid="{09B28EC0-72A0-4A6A-A4BA-D13A8789BE74}"/>
    <cellStyle name="Hiperłącze 19" xfId="36989" hidden="1" xr:uid="{632D1E2E-D4A9-4BB6-BC07-4733926E42EF}"/>
    <cellStyle name="Hiperłącze 19" xfId="37054" hidden="1" xr:uid="{9DA0ED2A-A80E-45CF-8A59-4DA582B4A568}"/>
    <cellStyle name="Hiperłącze 19" xfId="37121" hidden="1" xr:uid="{1E494B2D-E69C-4937-ACC3-32DAF145AD2E}"/>
    <cellStyle name="Hiperłącze 19" xfId="37187" hidden="1" xr:uid="{3B0B93F7-5248-4959-A420-F3C91F32C35B}"/>
    <cellStyle name="Hiperłącze 19" xfId="37252" hidden="1" xr:uid="{19F63C12-6137-4389-B8D9-62A74AD4ED21}"/>
    <cellStyle name="Hiperłącze 19" xfId="37321" hidden="1" xr:uid="{E29A15D8-3787-4228-AA0F-F31EE9DA1AEF}"/>
    <cellStyle name="Hiperłącze 19" xfId="37386" hidden="1" xr:uid="{53FD6DEF-FE1E-4332-948C-696758751246}"/>
    <cellStyle name="Hiperłącze 19" xfId="37452" hidden="1" xr:uid="{00911E2F-1044-4E31-9438-A7E0764A7098}"/>
    <cellStyle name="Hiperłącze 19" xfId="37521" hidden="1" xr:uid="{271E4675-F0B8-4CD8-B2E6-C693FF413EB5}"/>
    <cellStyle name="Hiperłącze 19" xfId="37583" hidden="1" xr:uid="{7B73709B-A844-4CC2-BE6D-7BF4803D88CB}"/>
    <cellStyle name="Hiperłącze 19" xfId="37645" hidden="1" xr:uid="{FB243F7C-05BC-408D-AA7F-6089FAE798B3}"/>
    <cellStyle name="Hiperłącze 19" xfId="37495" hidden="1" xr:uid="{28A22B20-C8B2-4DE7-A9A4-6241C726E03B}"/>
    <cellStyle name="Hiperłącze 19" xfId="37385" hidden="1" xr:uid="{42FD74AA-76AA-4179-9DE4-AFCC319F576D}"/>
    <cellStyle name="Hiperłącze 19" xfId="37287" hidden="1" xr:uid="{00577B51-8E3A-4E72-900E-5C9FA0D0C049}"/>
    <cellStyle name="Hiperłącze 19" xfId="37175" hidden="1" xr:uid="{78AA82DD-9C17-4128-A53E-05C80B98A88A}"/>
    <cellStyle name="Hiperłącze 19" xfId="37075" hidden="1" xr:uid="{02527A33-446B-4BD5-8F53-91D21994EADD}"/>
    <cellStyle name="Hiperłącze 19" xfId="36973" hidden="1" xr:uid="{74DE79CA-7230-4371-88ED-1C4308A23231}"/>
    <cellStyle name="Hiperłącze 19" xfId="36921" hidden="1" xr:uid="{3358B087-FE40-4F3D-9F79-FBA209EA9F3A}"/>
    <cellStyle name="Hiperłącze 19" xfId="37717" hidden="1" xr:uid="{04CEB5E8-4978-4ED0-8D21-264D49BF0A43}"/>
    <cellStyle name="Hiperłącze 19" xfId="37781" hidden="1" xr:uid="{93BC7C08-A0C0-4348-A057-EAD98FF1B433}"/>
    <cellStyle name="Hiperłącze 19" xfId="37843" hidden="1" xr:uid="{87D92F91-E4F3-44F9-B6AA-365B15BF71A9}"/>
    <cellStyle name="Hiperłącze 19" xfId="37907" hidden="1" xr:uid="{F97C63DA-1F4C-4DF7-85CA-77B17B9B8A91}"/>
    <cellStyle name="Hiperłącze 19" xfId="37758" hidden="1" xr:uid="{B96B3224-99F5-42E6-94AC-137ED92D7C5F}"/>
    <cellStyle name="Hiperłącze 19" xfId="37621" hidden="1" xr:uid="{966A470E-A7BB-405D-8B32-899D4AF6DBEE}"/>
    <cellStyle name="Hiperłącze 19" xfId="37463" hidden="1" xr:uid="{95BFFF10-0CA7-4316-97A8-803D71686F88}"/>
    <cellStyle name="Hiperłącze 19" xfId="37304" hidden="1" xr:uid="{1F5E2F28-4E3C-4739-9F96-545D1C92554C}"/>
    <cellStyle name="Hiperłącze 19" xfId="37144" hidden="1" xr:uid="{2C0EABBD-F960-4C7F-9CB5-2A93DA61D282}"/>
    <cellStyle name="Hiperłącze 19" xfId="36988" hidden="1" xr:uid="{39CF5BD7-1EE0-4A65-99D5-58D27D3FA6B9}"/>
    <cellStyle name="Hiperłącze 19" xfId="37475" hidden="1" xr:uid="{27FFA6D0-96A2-409C-8FF1-FE1EA71608EA}"/>
    <cellStyle name="Hiperłącze 19" xfId="37940" hidden="1" xr:uid="{56B9C567-1BFA-4F41-A725-F5F624A2432A}"/>
    <cellStyle name="Hiperłącze 19" xfId="38001" hidden="1" xr:uid="{11C4E211-27E7-466C-A51E-7726163DCA54}"/>
    <cellStyle name="Hiperłącze 19" xfId="38056" hidden="1" xr:uid="{44A2F90E-CF6F-4E98-A960-17FA82D96928}"/>
    <cellStyle name="Hiperłącze 19" xfId="38112" hidden="1" xr:uid="{CCBC8025-C81B-4B82-B820-55FD3688A354}"/>
    <cellStyle name="Hiperłącze 19" xfId="37979" hidden="1" xr:uid="{FAD58080-FFA3-4E93-9AAB-B8C3467CB160}"/>
    <cellStyle name="Hiperłącze 19" xfId="37813" hidden="1" xr:uid="{8168AF81-0309-45CB-A134-952F6E03D9AB}"/>
    <cellStyle name="Hiperłącze 19" xfId="37668" hidden="1" xr:uid="{61450875-ADD8-418F-BC29-691B94E8FCEC}"/>
    <cellStyle name="Hiperłącze 19" xfId="37499" hidden="1" xr:uid="{F4C5C36A-F5F0-43C8-B709-2777712E65AB}"/>
    <cellStyle name="Hiperłącze 19" xfId="37251" hidden="1" xr:uid="{CCDF5125-928B-454A-A64A-96B6B68470A6}"/>
    <cellStyle name="Hiperłącze 19" xfId="37027" hidden="1" xr:uid="{0F52E8B3-E691-4D5C-9D01-714D4626FD5E}"/>
    <cellStyle name="Hiperłącze 19" xfId="37739" hidden="1" xr:uid="{CF02CAC8-2346-4C17-BE1E-2167014DE9CC}"/>
    <cellStyle name="Hiperłącze 19" xfId="38142" hidden="1" xr:uid="{D18CC8BA-2BBE-4A42-AA96-B57FABC6213E}"/>
    <cellStyle name="Hiperłącze 19" xfId="38196" hidden="1" xr:uid="{968BCCC8-55A2-4316-B114-808016E4DA3F}"/>
    <cellStyle name="Hiperłącze 19" xfId="38251" hidden="1" xr:uid="{D912323B-5142-41A2-9899-F8037BD396E3}"/>
    <cellStyle name="Hiperłącze 19" xfId="38301" hidden="1" xr:uid="{795B6CC9-BBA2-4BB3-B3DB-8586B7487BC1}"/>
    <cellStyle name="Hiperłącze 19" xfId="38175" hidden="1" xr:uid="{DCE1A4A4-9B63-41F8-9A39-7BE1FBFC0512}"/>
    <cellStyle name="Hiperłącze 19" xfId="38030" hidden="1" xr:uid="{87D710D0-B931-4FBD-B7ED-C8F7E61D42C4}"/>
    <cellStyle name="Hiperłącze 19" xfId="37892" hidden="1" xr:uid="{ADD34563-668A-4C79-86ED-704B233FD393}"/>
    <cellStyle name="Hiperłącze 19" xfId="37704" hidden="1" xr:uid="{670E3341-1992-4473-A58F-DA6E677947E8}"/>
    <cellStyle name="Hiperłącze 19" xfId="37421" hidden="1" xr:uid="{E71BF623-40AB-45B1-8ED0-F0D98739C74C}"/>
    <cellStyle name="Hiperłącze 19" xfId="37112" hidden="1" xr:uid="{001D96DA-695E-432A-9D4F-A922D7D7A5E2}"/>
    <cellStyle name="Hiperłącze 19" xfId="37961" hidden="1" xr:uid="{40E09307-6808-4BF5-9F24-BE61392C17C3}"/>
    <cellStyle name="Hiperłącze 19" xfId="38326" hidden="1" xr:uid="{8E2DDE70-616D-4880-B615-255E625A35C7}"/>
    <cellStyle name="Hiperłącze 19" xfId="38373" hidden="1" xr:uid="{6628223A-D6FA-4CDC-B32B-D3F6A2D8467F}"/>
    <cellStyle name="Hiperłącze 19" xfId="38422" hidden="1" xr:uid="{CC287416-3E8C-4CB1-A7FA-5B5D5642965F}"/>
    <cellStyle name="Hiperłącze 19" xfId="38461" hidden="1" xr:uid="{19A3B3AD-1DDB-4606-879B-A78107F62067}"/>
    <cellStyle name="Hiperłącze 19" xfId="38354" hidden="1" xr:uid="{C322CCA3-A7B9-4BC3-A519-8FA784BB11DA}"/>
    <cellStyle name="Hiperłącze 19" xfId="38225" hidden="1" xr:uid="{2781C48B-78EC-4366-AB89-B73F266F0660}"/>
    <cellStyle name="Hiperłącze 19" xfId="38098" hidden="1" xr:uid="{B5B8B80F-9EFF-4454-9B0E-BEDBC52AF569}"/>
    <cellStyle name="Hiperłącze 19" xfId="37927" hidden="1" xr:uid="{A6D6046C-5228-4C97-8FFA-334C9DCF409F}"/>
    <cellStyle name="Hiperłącze 19" xfId="37623" hidden="1" xr:uid="{0F690013-F5AB-437F-96BF-44AD708EE295}"/>
    <cellStyle name="Hiperłącze 19" xfId="37216" hidden="1" xr:uid="{4C81B78A-684F-4C82-9ABF-E4BEAFEE1919}"/>
    <cellStyle name="Hiperłącze 19" xfId="38160" hidden="1" xr:uid="{46B7C43E-A1F7-4DF8-BF44-DF417948B88F}"/>
    <cellStyle name="Hiperłącze 19" xfId="38481" hidden="1" xr:uid="{712C1B70-ABEC-4CA8-9094-E2CB428CA0A0}"/>
    <cellStyle name="Hiperłącze 19" xfId="38518" hidden="1" xr:uid="{9BBB13FF-0F6B-4334-BF78-F183E39948D7}"/>
    <cellStyle name="Hiperłącze 19" xfId="38551" hidden="1" xr:uid="{51E80E93-0BAD-466D-B99B-8FC67C494B2A}"/>
    <cellStyle name="Hiperłącze 19" xfId="38573" hidden="1" xr:uid="{F62001CB-DEA1-440D-B668-4637213A39D9}"/>
    <cellStyle name="Hiperłącze 19" xfId="38502" hidden="1" xr:uid="{EB98721C-C207-4696-81FA-7E091E2F4A56}"/>
    <cellStyle name="Hiperłącze 19" xfId="38399" hidden="1" xr:uid="{A49A5BBC-CFF9-4A8C-B869-C63E16EE0D01}"/>
    <cellStyle name="Hiperłącze 19" xfId="38289" hidden="1" xr:uid="{1BBDEB03-AC08-4394-8433-EEB18EEFC8B3}"/>
    <cellStyle name="Hiperłącze 19" xfId="38130" hidden="1" xr:uid="{0E09C581-7925-4E6C-8E80-BFC1055F81E2}"/>
    <cellStyle name="Hiperłącze 19" xfId="37849" hidden="1" xr:uid="{BB89248F-9292-414A-ACF1-1B7B9ED9AED9}"/>
    <cellStyle name="Hiperłącze 19" xfId="37368" hidden="1" xr:uid="{CF0DC08E-84DE-43F6-956A-4BAED2AC1C3E}"/>
    <cellStyle name="Hiperłącze 19" xfId="38340" hidden="1" xr:uid="{5E04B077-1353-42FC-9842-9ADAD3826179}"/>
    <cellStyle name="Hiperłącze 19" xfId="38591" hidden="1" xr:uid="{54B423CA-CF1B-454D-A89D-D787EB1E6B4C}"/>
    <cellStyle name="Hiperłącze 19" xfId="38615" hidden="1" xr:uid="{36ACC238-D022-4014-9CF6-CD5EEC7B23F8}"/>
    <cellStyle name="Hiperłącze 19" xfId="38638" hidden="1" xr:uid="{EC505C82-101B-482F-B9B2-D335C78A47F3}"/>
    <cellStyle name="Hiperłącze 19" xfId="38660" hidden="1" xr:uid="{B1C56AE3-1322-467A-8810-0EEB9EE6D51B}"/>
    <cellStyle name="Hiperłącze 19" xfId="32655" hidden="1" xr:uid="{526C8756-9BC2-441A-968B-1F17698128D1}"/>
    <cellStyle name="Hiperłącze 19" xfId="32551" hidden="1" xr:uid="{54976D68-A6FD-4734-8773-184D749E93DB}"/>
    <cellStyle name="Hiperłącze 19" xfId="32452" hidden="1" xr:uid="{09EB04A2-6A2A-4F39-A26E-E5732F79CAFE}"/>
    <cellStyle name="Hiperłącze 19" xfId="32319" hidden="1" xr:uid="{9BB0701C-769F-4D1D-B0F9-F6003C0990FF}"/>
    <cellStyle name="Hiperłącze 19" xfId="32207" hidden="1" xr:uid="{C6D9C135-88DE-4118-A04F-12082F1342F6}"/>
    <cellStyle name="Hiperłącze 19" xfId="32074" hidden="1" xr:uid="{6C4EA48C-0B65-4DDE-9B5E-B77FF61BA8D8}"/>
    <cellStyle name="Hiperłącze 19" xfId="32324" hidden="1" xr:uid="{83A0E7CA-3BEE-444B-BE4C-A48A6F91BECB}"/>
    <cellStyle name="Hiperłącze 19" xfId="38675" hidden="1" xr:uid="{AF983FF5-A5BC-482A-9BD4-EFC9F95424AB}"/>
    <cellStyle name="Hiperłącze 19" xfId="38699" hidden="1" xr:uid="{90D113AD-6FD6-4E74-B18D-9FBC45B14B84}"/>
    <cellStyle name="Hiperłącze 19" xfId="38722" hidden="1" xr:uid="{1BA3E4EC-0DBD-486A-A927-D0D620191E3F}"/>
    <cellStyle name="Hiperłącze 19" xfId="38744" xr:uid="{DB14D37F-8951-4083-9E37-0CA80B14DD9A}"/>
    <cellStyle name="Hiperłącze 2" xfId="23" hidden="1" xr:uid="{F8A4AD14-5465-43ED-9D7D-67A8868EBC34}"/>
    <cellStyle name="Hiperłącze 2" xfId="57" hidden="1" xr:uid="{B0FC2AED-38F9-4A26-9210-968D0BA7273C}"/>
    <cellStyle name="Hiperłącze 2" xfId="76" hidden="1" xr:uid="{F50CAE7C-47FD-4603-95B5-C1F615F0CB4D}"/>
    <cellStyle name="Hiperłącze 2" xfId="111" hidden="1" xr:uid="{2FBFE26A-53E3-48AD-A791-BCE0AFD011EA}"/>
    <cellStyle name="Hiperłącze 2" xfId="141" hidden="1" xr:uid="{0A5E9BFF-8692-4BCE-B56E-A1A2A477E5BB}"/>
    <cellStyle name="Hiperłącze 2" xfId="157" hidden="1" xr:uid="{4DD05350-8534-45EA-9817-528C2D1C27C4}"/>
    <cellStyle name="Hiperłącze 2" xfId="156" hidden="1" xr:uid="{E7B5EE90-60B6-48F7-8FEC-83700B2F1C5F}"/>
    <cellStyle name="Hiperłącze 2" xfId="205" hidden="1" xr:uid="{430C258C-135F-4896-A90C-00AB97F743CC}"/>
    <cellStyle name="Hiperłącze 2" xfId="231" hidden="1" xr:uid="{45769FA3-8003-4B37-810A-26C65CD53DBB}"/>
    <cellStyle name="Hiperłącze 2" xfId="255" hidden="1" xr:uid="{038339BC-4ED0-4399-9712-814B25E9B656}"/>
    <cellStyle name="Hiperłącze 2" xfId="280" hidden="1" xr:uid="{95375DB5-7BCD-4965-837E-5E286B9AD73B}"/>
    <cellStyle name="Hiperłącze 2" xfId="304" hidden="1" xr:uid="{96EB7D60-6C24-4AF9-AF36-E13BE69926FE}"/>
    <cellStyle name="Hiperłącze 2" xfId="381" hidden="1" xr:uid="{19084E0E-B951-495D-9578-3FCB771A206E}"/>
    <cellStyle name="Hiperłącze 2" xfId="411" hidden="1" xr:uid="{6FD9C70C-94CD-447B-A8C5-5310A1C2CDF1}"/>
    <cellStyle name="Hiperłącze 2" xfId="470" hidden="1" xr:uid="{E86B858C-AF71-4A55-9711-CC6629638413}"/>
    <cellStyle name="Hiperłącze 2" xfId="511" hidden="1" xr:uid="{6A57FFD4-88C2-40E6-AC82-4AC04294FFB5}"/>
    <cellStyle name="Hiperłącze 2" xfId="541" hidden="1" xr:uid="{18887B05-3E26-4D69-B682-16F4A96402C7}"/>
    <cellStyle name="Hiperłącze 2" xfId="540" hidden="1" xr:uid="{BFB3C302-6754-4B0C-BBCF-A7D2B303F1AA}"/>
    <cellStyle name="Hiperłącze 2" xfId="610" hidden="1" xr:uid="{277DDD2F-E27E-47C5-BBBB-7242E6E10496}"/>
    <cellStyle name="Hiperłącze 2" xfId="664" hidden="1" xr:uid="{3BD270C3-10FD-47B2-B15C-69BF2B2C54A9}"/>
    <cellStyle name="Hiperłącze 2" xfId="692" hidden="1" xr:uid="{1C322FF8-C70D-4E76-BC42-95017EF398C7}"/>
    <cellStyle name="Hiperłącze 2" xfId="732" hidden="1" xr:uid="{C488ED68-A7A1-420C-A64C-4C4B3353FBBC}"/>
    <cellStyle name="Hiperłącze 2" xfId="765" hidden="1" xr:uid="{168FE1C1-3ADC-429C-B29C-E1AED16620C2}"/>
    <cellStyle name="Hiperłącze 2" xfId="2654" hidden="1" xr:uid="{E6CA2840-E5DC-4BFB-8BED-FF1FFA627EFB}"/>
    <cellStyle name="Hiperłącze 2" xfId="2684" hidden="1" xr:uid="{C32C28FC-D4D4-40AA-9123-1C13867A6607}"/>
    <cellStyle name="Hiperłącze 2" xfId="2743" hidden="1" xr:uid="{47DD3978-AE9D-4203-B357-CE4DC2170131}"/>
    <cellStyle name="Hiperłącze 2" xfId="2784" hidden="1" xr:uid="{84843457-3480-4ED0-AD0E-20F01870CA34}"/>
    <cellStyle name="Hiperłącze 2" xfId="2814" hidden="1" xr:uid="{2062C064-CF98-4BB3-AC14-CE90C00EB511}"/>
    <cellStyle name="Hiperłącze 2" xfId="2813" hidden="1" xr:uid="{1658AD1B-A9F6-4314-9B5A-846138C94C0B}"/>
    <cellStyle name="Hiperłącze 2" xfId="2883" hidden="1" xr:uid="{794E0AB5-47C6-42AA-8CE7-6FCD037F473B}"/>
    <cellStyle name="Hiperłącze 2" xfId="2937" hidden="1" xr:uid="{55BBC48F-4280-43A3-A18B-275C46C174E6}"/>
    <cellStyle name="Hiperłącze 2" xfId="2965" hidden="1" xr:uid="{23BA43EA-89C1-49E5-B1C2-0CA755DC7559}"/>
    <cellStyle name="Hiperłącze 2" xfId="3005" hidden="1" xr:uid="{1CEDB1B7-4C78-4449-BF9B-2AD732219100}"/>
    <cellStyle name="Hiperłącze 2" xfId="3038" hidden="1" xr:uid="{A0F0D3BF-1299-493A-9A7A-D15FB9F33895}"/>
    <cellStyle name="Hiperłącze 2" xfId="2994" hidden="1" xr:uid="{FD8E0F60-65AE-4ACE-8B33-9F2A38F30B9B}"/>
    <cellStyle name="Hiperłącze 2" xfId="2948" hidden="1" xr:uid="{01CC4B5B-1A5E-42A1-A6F8-5772F0C26E53}"/>
    <cellStyle name="Hiperłącze 2" xfId="2868" hidden="1" xr:uid="{329F8375-4555-4FE0-956C-B96A08C15988}"/>
    <cellStyle name="Hiperłącze 2" xfId="2805" hidden="1" xr:uid="{75AF990C-5480-44D6-B87D-12511005FCE5}"/>
    <cellStyle name="Hiperłącze 2" xfId="2760" hidden="1" xr:uid="{ED696F97-57C5-4A04-B975-1275C68815B4}"/>
    <cellStyle name="Hiperłącze 2" xfId="2762" hidden="1" xr:uid="{781A7B73-5CFA-4DB6-8501-ECDECF7BCB6E}"/>
    <cellStyle name="Hiperłącze 2" xfId="2643" hidden="1" xr:uid="{0C2CD557-D73E-4C51-8C06-569FE4E691B2}"/>
    <cellStyle name="Hiperłącze 2" xfId="4872" hidden="1" xr:uid="{4D585666-AC27-4310-BCAE-857AC67ED423}"/>
    <cellStyle name="Hiperłącze 2" xfId="4896" hidden="1" xr:uid="{964079EC-C8F0-4C10-ACB2-5578370A0CE2}"/>
    <cellStyle name="Hiperłącze 2" xfId="4921" hidden="1" xr:uid="{5D02098A-175A-421A-9922-5826384BD5A5}"/>
    <cellStyle name="Hiperłącze 2" xfId="4945" hidden="1" xr:uid="{96626FF7-FD1D-4DD7-A777-1313F7AC9B4B}"/>
    <cellStyle name="Hiperłącze 2" xfId="721" hidden="1" xr:uid="{33557B32-D452-480B-93E8-F9CEAFD07D34}"/>
    <cellStyle name="Hiperłącze 2" xfId="675" hidden="1" xr:uid="{0B6613EE-D548-4C32-A589-72B124B7D535}"/>
    <cellStyle name="Hiperłącze 2" xfId="595" hidden="1" xr:uid="{FBEB6EC8-ED5C-4BB5-8DD9-4BB3E7E217F6}"/>
    <cellStyle name="Hiperłącze 2" xfId="532" hidden="1" xr:uid="{CFF3B924-0069-405C-9F5C-038BC2EE7AD5}"/>
    <cellStyle name="Hiperłącze 2" xfId="487" hidden="1" xr:uid="{312EE51A-56F6-47D1-ADB3-A0C8930BD0E0}"/>
    <cellStyle name="Hiperłącze 2" xfId="489" hidden="1" xr:uid="{6A12C26F-EE23-4346-A20F-6D317154B7CA}"/>
    <cellStyle name="Hiperłącze 2" xfId="370" hidden="1" xr:uid="{6F810FAA-FEA2-4BC2-913D-C7DD4D0429D8}"/>
    <cellStyle name="Hiperłącze 2" xfId="6739" hidden="1" xr:uid="{A9739385-830E-4BB3-AC55-E517E1F6363F}"/>
    <cellStyle name="Hiperłącze 2" xfId="6763" hidden="1" xr:uid="{E89C3642-33C1-4B3B-AF5F-4E0EC289ADE5}"/>
    <cellStyle name="Hiperłącze 2" xfId="6788" hidden="1" xr:uid="{8E42DE6B-F06E-4CEE-BE08-98F71B630BEB}"/>
    <cellStyle name="Hiperłącze 2" xfId="6812" hidden="1" xr:uid="{2F094841-76C2-423A-8D00-5BFC165D4821}"/>
    <cellStyle name="Hiperłącze 2" xfId="8642" hidden="1" xr:uid="{F36007F1-249F-43F4-ADF4-D2234433BA7A}"/>
    <cellStyle name="Hiperłącze 2" xfId="8666" hidden="1" xr:uid="{6FBD6476-B9CC-4F1C-9668-2FA20B6F390A}"/>
    <cellStyle name="Hiperłącze 2" xfId="8725" hidden="1" xr:uid="{6D8E2AB2-686D-4467-AA77-B080EF0AF900}"/>
    <cellStyle name="Hiperłącze 2" xfId="8760" hidden="1" xr:uid="{41B61E94-5D40-4CC6-8CB2-BA46C6267183}"/>
    <cellStyle name="Hiperłącze 2" xfId="8788" hidden="1" xr:uid="{0ADE0186-4D4C-430B-9699-DB99C8749268}"/>
    <cellStyle name="Hiperłącze 2" xfId="8787" hidden="1" xr:uid="{1076A397-FEC8-4A02-B39E-A9F530176180}"/>
    <cellStyle name="Hiperłącze 2" xfId="8857" hidden="1" xr:uid="{1A6A00E7-D1E7-4994-8010-07651C77B582}"/>
    <cellStyle name="Hiperłącze 2" xfId="8909" hidden="1" xr:uid="{988DF76F-2F79-4703-ACA9-E9876BC5ADAD}"/>
    <cellStyle name="Hiperłącze 2" xfId="8937" hidden="1" xr:uid="{4DE93A23-62B4-439B-AAEC-F863A4A59DAE}"/>
    <cellStyle name="Hiperłącze 2" xfId="8977" hidden="1" xr:uid="{92426746-A021-41F8-9277-DF262650CFA5}"/>
    <cellStyle name="Hiperłącze 2" xfId="9010" hidden="1" xr:uid="{A4FB3E0C-3C84-4108-8B87-A13DDD3D717F}"/>
    <cellStyle name="Hiperłącze 2" xfId="8966" hidden="1" xr:uid="{DBDB7072-CFE1-463B-A490-2DF6C1D05E78}"/>
    <cellStyle name="Hiperłącze 2" xfId="8920" hidden="1" xr:uid="{F050CE13-B242-4370-AD48-208BCF8C8568}"/>
    <cellStyle name="Hiperłącze 2" xfId="8842" hidden="1" xr:uid="{F6B6EB34-1404-4A4C-8604-1C6EF28C8E1D}"/>
    <cellStyle name="Hiperłącze 2" xfId="8781" hidden="1" xr:uid="{9F132CA6-C863-458F-BE07-14E05F882488}"/>
    <cellStyle name="Hiperłącze 2" xfId="8742" hidden="1" xr:uid="{9B5E28FC-9C4C-448E-A1E3-CB926622BC4F}"/>
    <cellStyle name="Hiperłącze 2" xfId="8744" hidden="1" xr:uid="{B43BC6FA-D086-40D5-9DF9-C65492364445}"/>
    <cellStyle name="Hiperłącze 2" xfId="8631" hidden="1" xr:uid="{E27338E4-57FB-492B-93E7-B01C5A484D03}"/>
    <cellStyle name="Hiperłącze 2" xfId="10809" hidden="1" xr:uid="{155FFF25-B88B-4010-9245-E3596DB8A4C0}"/>
    <cellStyle name="Hiperłącze 2" xfId="10833" hidden="1" xr:uid="{FACFFB03-53EC-4217-B368-20E3F3AFA4B4}"/>
    <cellStyle name="Hiperłącze 2" xfId="10858" hidden="1" xr:uid="{0A53C215-2144-417A-8319-3FDFE64FBAA2}"/>
    <cellStyle name="Hiperłącze 2" xfId="10882" hidden="1" xr:uid="{C16776E6-5B07-41B6-9066-BCA114810CAC}"/>
    <cellStyle name="Hiperłącze 2" xfId="13157" hidden="1" xr:uid="{0A71BAA3-188B-4237-89B9-32D77F9C7410}"/>
    <cellStyle name="Hiperłącze 2" xfId="13099" hidden="1" xr:uid="{2668EF64-7B45-4046-896C-1A7356EB1A0D}"/>
    <cellStyle name="Hiperłącze 2" xfId="13005" hidden="1" xr:uid="{30CD3352-2A49-43F9-BB50-98C74A5B97F8}"/>
    <cellStyle name="Hiperłącze 2" xfId="12928" hidden="1" xr:uid="{3E62C90D-15EC-4930-8894-97AA053EC88C}"/>
    <cellStyle name="Hiperłącze 2" xfId="12868" hidden="1" xr:uid="{EB6FFAFF-D114-46E4-9211-50D92CA42DF6}"/>
    <cellStyle name="Hiperłącze 2" xfId="12870" hidden="1" xr:uid="{A0458674-EA39-4C0A-8391-22EDB894BB24}"/>
    <cellStyle name="Hiperłącze 2" xfId="12729" hidden="1" xr:uid="{41A43DF1-1B5A-4002-8C3D-A9E3D4C94F59}"/>
    <cellStyle name="Hiperłącze 2" xfId="13268" hidden="1" xr:uid="{584D225B-428D-484D-9D2C-0753F7B53497}"/>
    <cellStyle name="Hiperłącze 2" xfId="13292" hidden="1" xr:uid="{EB23D65F-03D4-4B25-8697-9B8F0127CE64}"/>
    <cellStyle name="Hiperłącze 2" xfId="13332" hidden="1" xr:uid="{6E1FB300-2E30-4A11-954A-16B8A15B1481}"/>
    <cellStyle name="Hiperłącze 2" xfId="13364" hidden="1" xr:uid="{A1F20BA3-A719-4B6D-9918-6230AB4BE211}"/>
    <cellStyle name="Hiperłącze 2" xfId="15234" hidden="1" xr:uid="{AE6F5EAD-0BB5-404A-A295-92D780803C67}"/>
    <cellStyle name="Hiperłącze 2" xfId="15264" hidden="1" xr:uid="{745F1801-E202-4A5D-953C-BD84C32E6FC0}"/>
    <cellStyle name="Hiperłącze 2" xfId="15323" hidden="1" xr:uid="{7A4616FC-2F88-430D-BF1E-CA798F2347E3}"/>
    <cellStyle name="Hiperłącze 2" xfId="15364" hidden="1" xr:uid="{3091BA23-71C9-452E-8862-D7380BAE27A6}"/>
    <cellStyle name="Hiperłącze 2" xfId="15394" hidden="1" xr:uid="{1FE386DE-EB6A-452F-A644-97377F68D47A}"/>
    <cellStyle name="Hiperłącze 2" xfId="15393" hidden="1" xr:uid="{97300BF2-0C40-4096-B5B9-D6BEF4ABA6CA}"/>
    <cellStyle name="Hiperłącze 2" xfId="15463" hidden="1" xr:uid="{70165D64-B7C3-422B-B69B-19AEAE479FEB}"/>
    <cellStyle name="Hiperłącze 2" xfId="15517" hidden="1" xr:uid="{D370720D-9D46-4151-BBC7-2C8AE42DB3FC}"/>
    <cellStyle name="Hiperłącze 2" xfId="15545" hidden="1" xr:uid="{F821CBED-057F-41B4-932F-D652E786E540}"/>
    <cellStyle name="Hiperłącze 2" xfId="15585" hidden="1" xr:uid="{BD37762E-8401-4F8C-920E-F936FE1AD13E}"/>
    <cellStyle name="Hiperłącze 2" xfId="15618" hidden="1" xr:uid="{8C4B78BF-2662-47DB-8425-69331EE16ED7}"/>
    <cellStyle name="Hiperłącze 2" xfId="15574" hidden="1" xr:uid="{A6047907-EF26-4461-83DF-58F33C1EE358}"/>
    <cellStyle name="Hiperłącze 2" xfId="15528" hidden="1" xr:uid="{F819C8D7-BBE0-4EFF-9ACD-316967C7A880}"/>
    <cellStyle name="Hiperłącze 2" xfId="15448" hidden="1" xr:uid="{8574E125-6901-43D3-B6F1-8D1BEDDD341C}"/>
    <cellStyle name="Hiperłącze 2" xfId="15385" hidden="1" xr:uid="{9AC6FFB7-6613-40AA-AD88-29C22F3665EE}"/>
    <cellStyle name="Hiperłącze 2" xfId="15340" hidden="1" xr:uid="{6D5D9213-778D-4E56-8AB9-DFEF27F1CBAB}"/>
    <cellStyle name="Hiperłącze 2" xfId="15342" hidden="1" xr:uid="{58ABE53B-E6B1-442B-A695-CB93FB64A8BA}"/>
    <cellStyle name="Hiperłącze 2" xfId="15223" hidden="1" xr:uid="{346806ED-CD66-4FF9-8CBF-7B71EA1EED6E}"/>
    <cellStyle name="Hiperłącze 2" xfId="17452" hidden="1" xr:uid="{EECB0DF6-30C4-43EA-A2DC-13FEB81FA9DE}"/>
    <cellStyle name="Hiperłącze 2" xfId="17476" hidden="1" xr:uid="{FC526C66-576A-4BEF-9BA9-34836C639DC0}"/>
    <cellStyle name="Hiperłącze 2" xfId="17501" hidden="1" xr:uid="{650A863C-0C14-472F-A2E3-E5A058EF622B}"/>
    <cellStyle name="Hiperłącze 2" xfId="17525" hidden="1" xr:uid="{6344DDFB-530B-4DC9-8E1F-D86AACAD0BC6}"/>
    <cellStyle name="Hiperłącze 2" xfId="19424" hidden="1" xr:uid="{6FD92184-2848-453C-B8CE-F00AD3854BAF}"/>
    <cellStyle name="Hiperłącze 2" xfId="19443" hidden="1" xr:uid="{57D80A3F-7CDE-4998-A559-C27AE7AC8889}"/>
    <cellStyle name="Hiperłącze 2" xfId="19478" hidden="1" xr:uid="{2880A574-3FEE-4876-9D2A-16F8AD634B3F}"/>
    <cellStyle name="Hiperłącze 2" xfId="19508" hidden="1" xr:uid="{64BEF8BB-3B20-4B81-8C4E-36FCC6D27B77}"/>
    <cellStyle name="Hiperłącze 2" xfId="19524" hidden="1" xr:uid="{FAEC2E45-2A4B-40A0-84B7-71EF3CE23E64}"/>
    <cellStyle name="Hiperłącze 2" xfId="19523" hidden="1" xr:uid="{78339410-18A1-4324-B99D-FA3EE0DA1EAB}"/>
    <cellStyle name="Hiperłącze 2" xfId="19571" hidden="1" xr:uid="{9B0422F1-CD73-45DA-BCF1-18F394EA18AA}"/>
    <cellStyle name="Hiperłącze 2" xfId="19597" hidden="1" xr:uid="{02AD1AE5-99EB-4EBE-A8A9-CC4730BF5C9D}"/>
    <cellStyle name="Hiperłącze 2" xfId="19621" hidden="1" xr:uid="{6F034458-A5AE-4D3E-855C-D3107304C6AA}"/>
    <cellStyle name="Hiperłącze 2" xfId="19646" hidden="1" xr:uid="{4EB926AF-51CE-4C17-A776-2ADDFBC0B17F}"/>
    <cellStyle name="Hiperłącze 2" xfId="19670" hidden="1" xr:uid="{79F2F798-AE8F-4DEF-BFF5-711BF68A2333}"/>
    <cellStyle name="Hiperłącze 2" xfId="19747" hidden="1" xr:uid="{AC9D1388-BB62-4D9A-8463-D0CDA1403E78}"/>
    <cellStyle name="Hiperłącze 2" xfId="19777" hidden="1" xr:uid="{E941783E-91E2-4F95-AAB1-1FD77C108056}"/>
    <cellStyle name="Hiperłącze 2" xfId="19836" hidden="1" xr:uid="{8D6936CB-32D1-4A27-86EB-245929EE09AF}"/>
    <cellStyle name="Hiperłącze 2" xfId="19877" hidden="1" xr:uid="{9D5D25EC-999F-45BE-98B6-E3F4B72416E3}"/>
    <cellStyle name="Hiperłącze 2" xfId="19907" hidden="1" xr:uid="{1B2DBBB1-7C2D-47B8-B2E3-BC8D5ED29209}"/>
    <cellStyle name="Hiperłącze 2" xfId="19906" hidden="1" xr:uid="{2C0780CF-9C16-49E8-BEFE-14F19761D5CA}"/>
    <cellStyle name="Hiperłącze 2" xfId="19976" hidden="1" xr:uid="{B2C1FE0E-EA2A-4C52-BAA3-9B0558D70100}"/>
    <cellStyle name="Hiperłącze 2" xfId="20030" hidden="1" xr:uid="{173DD46F-E311-4579-B88C-1E4FFFCDE54E}"/>
    <cellStyle name="Hiperłącze 2" xfId="20058" hidden="1" xr:uid="{21312D75-6F4D-45C6-BF6B-41F1253EF1BC}"/>
    <cellStyle name="Hiperłącze 2" xfId="20098" hidden="1" xr:uid="{1F737D7F-0C56-4574-B92F-6395D346ED72}"/>
    <cellStyle name="Hiperłącze 2" xfId="20131" hidden="1" xr:uid="{F76A3D21-2C95-41AF-AA48-38747595126B}"/>
    <cellStyle name="Hiperłącze 2" xfId="22002" hidden="1" xr:uid="{63FA32ED-4D06-40D3-B11D-AB8D6B4A7EA4}"/>
    <cellStyle name="Hiperłącze 2" xfId="22032" hidden="1" xr:uid="{06C9816A-1890-4354-B77E-E946B73B5E0E}"/>
    <cellStyle name="Hiperłącze 2" xfId="22091" hidden="1" xr:uid="{64778CBD-9D28-4CA7-99D3-EDA2384C61E4}"/>
    <cellStyle name="Hiperłącze 2" xfId="22132" hidden="1" xr:uid="{C8E7FBC4-06D3-448B-8590-7C09AF251952}"/>
    <cellStyle name="Hiperłącze 2" xfId="22162" hidden="1" xr:uid="{7F25B73D-0A40-4F29-AA82-6DD691E1CDDB}"/>
    <cellStyle name="Hiperłącze 2" xfId="22161" hidden="1" xr:uid="{BC132F2C-2C5E-4CDA-ABAD-2E6A9533648B}"/>
    <cellStyle name="Hiperłącze 2" xfId="22231" hidden="1" xr:uid="{EF2C5BCB-4DB8-4BDE-9E5A-736375ED9594}"/>
    <cellStyle name="Hiperłącze 2" xfId="22285" hidden="1" xr:uid="{C5465037-752E-45E5-AEFA-D16ED8D1BD93}"/>
    <cellStyle name="Hiperłącze 2" xfId="22313" hidden="1" xr:uid="{65C85814-33D0-4B15-8C7A-B0496F85AF8A}"/>
    <cellStyle name="Hiperłącze 2" xfId="22353" hidden="1" xr:uid="{28C5B12B-2B25-4370-A9BA-304D09E96FDC}"/>
    <cellStyle name="Hiperłącze 2" xfId="22386" hidden="1" xr:uid="{A71B69D4-FFF3-48B9-9EF5-C633B2731081}"/>
    <cellStyle name="Hiperłącze 2" xfId="22342" hidden="1" xr:uid="{244DC952-5E13-45F6-B8F0-DFAD283128E8}"/>
    <cellStyle name="Hiperłącze 2" xfId="22296" hidden="1" xr:uid="{E5A80CC0-2676-4EBC-9013-F72120DB467C}"/>
    <cellStyle name="Hiperłącze 2" xfId="22216" hidden="1" xr:uid="{BC5BE89D-6CF3-422E-8F77-573F3345479C}"/>
    <cellStyle name="Hiperłącze 2" xfId="22153" hidden="1" xr:uid="{CDB483D5-A695-4F76-AA55-8C1F4D8382E7}"/>
    <cellStyle name="Hiperłącze 2" xfId="22108" hidden="1" xr:uid="{914F31FB-08DC-4DC4-B775-ACEF448CD43D}"/>
    <cellStyle name="Hiperłącze 2" xfId="22110" hidden="1" xr:uid="{47D94519-799A-4E7E-AF10-FD6AC78BCCD4}"/>
    <cellStyle name="Hiperłącze 2" xfId="21991" hidden="1" xr:uid="{3548398B-93E3-45F7-B7D2-54692BB14057}"/>
    <cellStyle name="Hiperłącze 2" xfId="24220" hidden="1" xr:uid="{B538DEC1-DAF9-41C5-84BB-D606A677B56B}"/>
    <cellStyle name="Hiperłącze 2" xfId="24244" hidden="1" xr:uid="{93B02C5E-37A4-4793-AE84-05A906F3BAC3}"/>
    <cellStyle name="Hiperłącze 2" xfId="24269" hidden="1" xr:uid="{00C05D37-9B09-4561-A0BF-837E1A1858D1}"/>
    <cellStyle name="Hiperłącze 2" xfId="24293" hidden="1" xr:uid="{F49A0336-1948-4602-A4F9-E60E8A21B9F0}"/>
    <cellStyle name="Hiperłącze 2" xfId="20087" hidden="1" xr:uid="{C2C0B8B2-8896-4D10-A79F-7B45746D6C9A}"/>
    <cellStyle name="Hiperłącze 2" xfId="20041" hidden="1" xr:uid="{1C811013-C504-47D8-BD27-DC6DC8F2A979}"/>
    <cellStyle name="Hiperłącze 2" xfId="19961" hidden="1" xr:uid="{C3E54D4C-D76C-43C2-9E82-62EB2B838A4B}"/>
    <cellStyle name="Hiperłącze 2" xfId="19898" hidden="1" xr:uid="{AC017547-C1EA-4C86-AD62-89B882BE320C}"/>
    <cellStyle name="Hiperłącze 2" xfId="19853" hidden="1" xr:uid="{EECD641C-17C4-45E4-98BF-F3BCC7A38598}"/>
    <cellStyle name="Hiperłącze 2" xfId="19855" hidden="1" xr:uid="{49527551-0152-42A6-A9A8-EB58203EC9C6}"/>
    <cellStyle name="Hiperłącze 2" xfId="19736" hidden="1" xr:uid="{0EF44168-71A2-45D1-9594-D9678D9D12D6}"/>
    <cellStyle name="Hiperłącze 2" xfId="26087" hidden="1" xr:uid="{235F03CF-4309-49D0-9ED2-1176A7D2C4D2}"/>
    <cellStyle name="Hiperłącze 2" xfId="26111" hidden="1" xr:uid="{B2212032-8D5F-4995-B8F2-CF37D805E54E}"/>
    <cellStyle name="Hiperłącze 2" xfId="26136" hidden="1" xr:uid="{95D756ED-0AB9-48D8-BB4A-87011F6C740B}"/>
    <cellStyle name="Hiperłącze 2" xfId="26160" hidden="1" xr:uid="{2F98FC2D-99D2-4100-9105-849A06295BA8}"/>
    <cellStyle name="Hiperłącze 2" xfId="27990" hidden="1" xr:uid="{102619D8-FCCC-4096-8050-3C2ABB7DC408}"/>
    <cellStyle name="Hiperłącze 2" xfId="28014" hidden="1" xr:uid="{83F9FDD2-FEF7-4DFA-890A-21E6A75CF3DC}"/>
    <cellStyle name="Hiperłącze 2" xfId="28073" hidden="1" xr:uid="{4A5DA96E-F064-4D60-A995-B3CAFFD57813}"/>
    <cellStyle name="Hiperłącze 2" xfId="28108" hidden="1" xr:uid="{FD9AC0C3-6FF0-493F-B944-8BB5709C3946}"/>
    <cellStyle name="Hiperłącze 2" xfId="28136" hidden="1" xr:uid="{F862D318-D2AB-4B11-B16C-EA6341C67F7E}"/>
    <cellStyle name="Hiperłącze 2" xfId="28135" hidden="1" xr:uid="{B80E45CC-2CF2-4D63-8B69-BE5AD95D7AFA}"/>
    <cellStyle name="Hiperłącze 2" xfId="28205" hidden="1" xr:uid="{887B84B3-A540-49C4-B4B3-FF5A3BA138F6}"/>
    <cellStyle name="Hiperłącze 2" xfId="28257" hidden="1" xr:uid="{4D801886-2CA5-4C03-A7F1-70A34899AD25}"/>
    <cellStyle name="Hiperłącze 2" xfId="28285" hidden="1" xr:uid="{615C8EC4-D523-44F1-8B3E-ECD0DE53E9A4}"/>
    <cellStyle name="Hiperłącze 2" xfId="28325" hidden="1" xr:uid="{932D150E-642C-4C27-A32C-6F007B81A324}"/>
    <cellStyle name="Hiperłącze 2" xfId="28358" hidden="1" xr:uid="{62798C23-25BA-4D08-ADC0-A05CB640DF0E}"/>
    <cellStyle name="Hiperłącze 2" xfId="28314" hidden="1" xr:uid="{27B880D6-FE11-42E2-872D-05EB730346D7}"/>
    <cellStyle name="Hiperłącze 2" xfId="28268" hidden="1" xr:uid="{15A0F721-D2A8-420B-B963-E599978D7EEA}"/>
    <cellStyle name="Hiperłącze 2" xfId="28190" hidden="1" xr:uid="{07FBD9B9-D27F-489F-A3B9-7A595AFBD1D6}"/>
    <cellStyle name="Hiperłącze 2" xfId="28129" hidden="1" xr:uid="{DAB955C7-6036-41E3-86DE-7E1A5CDB4E45}"/>
    <cellStyle name="Hiperłącze 2" xfId="28090" hidden="1" xr:uid="{B67D0D60-2CFE-4DAF-B15B-4BE1F0E1D3C7}"/>
    <cellStyle name="Hiperłącze 2" xfId="28092" hidden="1" xr:uid="{E9D0B1A0-F732-4B73-BA08-5921F50FF11E}"/>
    <cellStyle name="Hiperłącze 2" xfId="27979" hidden="1" xr:uid="{2C37F3EB-0388-48DB-9082-87713D52D8EF}"/>
    <cellStyle name="Hiperłącze 2" xfId="30157" hidden="1" xr:uid="{8BCA4B1E-6B06-42FE-882B-C388FA54B3BF}"/>
    <cellStyle name="Hiperłącze 2" xfId="30181" hidden="1" xr:uid="{C9242665-8B0B-41D5-9502-9ABAE5465185}"/>
    <cellStyle name="Hiperłącze 2" xfId="30206" hidden="1" xr:uid="{763A2CEE-E3AF-4C02-84C9-017009478D19}"/>
    <cellStyle name="Hiperłącze 2" xfId="30230" hidden="1" xr:uid="{B17D78C8-70BE-45D5-9AB2-AF962DC70102}"/>
    <cellStyle name="Hiperłącze 2" xfId="32505" hidden="1" xr:uid="{C1C5D5E4-990D-42F6-8BFC-8CD0711F1A3E}"/>
    <cellStyle name="Hiperłącze 2" xfId="32447" hidden="1" xr:uid="{E3D2DA0A-480D-471F-88E3-921723D722D5}"/>
    <cellStyle name="Hiperłącze 2" xfId="32353" hidden="1" xr:uid="{4640AD59-AD5E-4308-B483-B1DA5234D30C}"/>
    <cellStyle name="Hiperłącze 2" xfId="32276" hidden="1" xr:uid="{83706C19-1547-4933-A518-29DC19A75D7B}"/>
    <cellStyle name="Hiperłącze 2" xfId="32216" hidden="1" xr:uid="{7EE123B3-42DD-4ADF-BC83-B9377B52AAAD}"/>
    <cellStyle name="Hiperłącze 2" xfId="32218" hidden="1" xr:uid="{B78AF1BB-1FE1-4C38-A564-BA7C139EC812}"/>
    <cellStyle name="Hiperłącze 2" xfId="32077" hidden="1" xr:uid="{35C14128-2D05-478D-99BC-7B870BD3466D}"/>
    <cellStyle name="Hiperłącze 2" xfId="32616" hidden="1" xr:uid="{16149FA2-0765-4934-848C-0398E70DDE4A}"/>
    <cellStyle name="Hiperłącze 2" xfId="32640" hidden="1" xr:uid="{09F09809-A3FE-4429-9533-8C9A3BDB59D7}"/>
    <cellStyle name="Hiperłącze 2" xfId="32680" hidden="1" xr:uid="{1287FFEF-05D2-4771-A56E-D3F86C335272}"/>
    <cellStyle name="Hiperłącze 2" xfId="32712" hidden="1" xr:uid="{E068850D-138D-47EF-BC52-E9A997EC30AB}"/>
    <cellStyle name="Hiperłącze 2" xfId="34582" hidden="1" xr:uid="{3E54F666-3DD7-435F-8BBA-4956847F0161}"/>
    <cellStyle name="Hiperłącze 2" xfId="34612" hidden="1" xr:uid="{7C2D502F-7768-4ACE-81C8-5DA80F147E64}"/>
    <cellStyle name="Hiperłącze 2" xfId="34671" hidden="1" xr:uid="{1793D167-C578-4632-A51E-DBBC934A6554}"/>
    <cellStyle name="Hiperłącze 2" xfId="34712" hidden="1" xr:uid="{0E3A5B6B-6908-480D-98CF-6D1EEC617E8B}"/>
    <cellStyle name="Hiperłącze 2" xfId="34742" hidden="1" xr:uid="{C47926A2-7C23-4F31-A704-29B9F2F7ACDA}"/>
    <cellStyle name="Hiperłącze 2" xfId="34741" hidden="1" xr:uid="{834F8355-752F-4ED6-99A3-6EBF86A599FA}"/>
    <cellStyle name="Hiperłącze 2" xfId="34811" hidden="1" xr:uid="{2A938658-7408-4F7E-B3F3-E60DD0F4D8F6}"/>
    <cellStyle name="Hiperłącze 2" xfId="34865" hidden="1" xr:uid="{DD8D4F83-44FB-450F-B3E6-75DDC0975EB2}"/>
    <cellStyle name="Hiperłącze 2" xfId="34893" hidden="1" xr:uid="{49B1206E-2120-46D4-868C-B77F71047812}"/>
    <cellStyle name="Hiperłącze 2" xfId="34933" hidden="1" xr:uid="{EAE40DFE-13A6-4EB3-A9BC-7B34058A2D3C}"/>
    <cellStyle name="Hiperłącze 2" xfId="34966" hidden="1" xr:uid="{7D2CAE02-FFC4-4A35-9A01-591055A7FD6D}"/>
    <cellStyle name="Hiperłącze 2" xfId="34922" hidden="1" xr:uid="{8B50F7EA-025F-4131-9EB5-C014F7C11C92}"/>
    <cellStyle name="Hiperłącze 2" xfId="34876" hidden="1" xr:uid="{ADC56CA5-A99A-4857-95B4-5E72AB194438}"/>
    <cellStyle name="Hiperłącze 2" xfId="34796" hidden="1" xr:uid="{321602AB-7824-478F-91D1-A8C25613FD3F}"/>
    <cellStyle name="Hiperłącze 2" xfId="34733" hidden="1" xr:uid="{01E33877-E74D-4A55-9862-7523006F2135}"/>
    <cellStyle name="Hiperłącze 2" xfId="34688" hidden="1" xr:uid="{98C1321E-0972-40A9-93A5-80F3B8A59F0F}"/>
    <cellStyle name="Hiperłącze 2" xfId="34690" hidden="1" xr:uid="{2F211EC0-A0EC-4011-8CF1-738CEA3E7359}"/>
    <cellStyle name="Hiperłącze 2" xfId="34571" hidden="1" xr:uid="{BB66FCD7-C3EE-4A5F-956E-2CE51858142F}"/>
    <cellStyle name="Hiperłącze 2" xfId="36800" hidden="1" xr:uid="{BA80F190-F835-4F67-9382-EC0658BE68B7}"/>
    <cellStyle name="Hiperłącze 2" xfId="36824" hidden="1" xr:uid="{6C2884D4-2B55-4ACD-9A21-94CF8D930E32}"/>
    <cellStyle name="Hiperłącze 2" xfId="36849" hidden="1" xr:uid="{4072F61B-B6AA-4709-8545-7FF1C3EBAEEA}"/>
    <cellStyle name="Hiperłącze 2" xfId="36873" xr:uid="{541CF0B7-FDD8-42A3-BA75-A425B9ED9E67}"/>
    <cellStyle name="Hiperłącze 2 10" xfId="1357" xr:uid="{E99ABEA4-4D23-4C94-8DF7-9D73D769BAD8}"/>
    <cellStyle name="Hiperłącze 2 11" xfId="1401" xr:uid="{9BF4AC5F-F5C6-4F9C-BED7-D753229FDB76}"/>
    <cellStyle name="Hiperłącze 2 12" xfId="1471" xr:uid="{4C9A95F6-1BF4-4343-A190-860B06854C30}"/>
    <cellStyle name="Hiperłącze 2 13" xfId="1533" xr:uid="{7FD632AB-72F5-4CBE-BE5E-5FA6C60A225E}"/>
    <cellStyle name="Hiperłącze 2 14" xfId="801" xr:uid="{431A1D26-872B-4423-A62C-F97CF0AD4E41}"/>
    <cellStyle name="Hiperłącze 2 2" xfId="809" xr:uid="{513FD7B9-C4A4-49A5-B52E-431487297664}"/>
    <cellStyle name="Hiperłącze 2 3" xfId="890" xr:uid="{B1DB70FA-6813-4326-971F-7FDF865C9E90}"/>
    <cellStyle name="Hiperłącze 2 4" xfId="942" xr:uid="{6661C70C-A303-492C-9148-C46BB65EDE5A}"/>
    <cellStyle name="Hiperłącze 2 5" xfId="1030" xr:uid="{BEC67C5F-23C4-444F-A506-599940F1FCAD}"/>
    <cellStyle name="Hiperłącze 2 6" xfId="1103" xr:uid="{B0072EF6-E367-4294-915F-F0BB79E1A68E}"/>
    <cellStyle name="Hiperłącze 2 7" xfId="1152" xr:uid="{19C1E501-E961-4FA1-B312-A904FB331115}"/>
    <cellStyle name="Hiperłącze 2 8" xfId="1151" xr:uid="{5476879D-39F7-442A-8774-DDD7A18228E1}"/>
    <cellStyle name="Hiperłącze 2 9" xfId="1266" xr:uid="{D1587303-3884-485D-9AF1-5FBE8A9873EF}"/>
    <cellStyle name="Hiperłącze 20" xfId="40" hidden="1" xr:uid="{7A2D6874-23C0-4D0B-9827-D3730031D756}"/>
    <cellStyle name="Hiperłącze 20" xfId="64" hidden="1" xr:uid="{CEA38973-D6A2-4EFD-A834-4D0879679BA8}"/>
    <cellStyle name="Hiperłącze 20" xfId="94" hidden="1" xr:uid="{6FAB1492-5338-40A7-B618-C95F241CB171}"/>
    <cellStyle name="Hiperłącze 20" xfId="118" hidden="1" xr:uid="{62E53932-1980-4A34-BAD4-E470C5C72721}"/>
    <cellStyle name="Hiperłącze 20" xfId="148" hidden="1" xr:uid="{65E56F27-97CA-4544-B0EF-1C28A37B572B}"/>
    <cellStyle name="Hiperłącze 20" xfId="175" hidden="1" xr:uid="{7E775B28-5F6D-4EAA-A476-23D28EF0C90A}"/>
    <cellStyle name="Hiperłącze 20" xfId="199" hidden="1" xr:uid="{7A4557DA-0359-4F45-AEDC-5881EB807EF7}"/>
    <cellStyle name="Hiperłącze 20" xfId="225" hidden="1" xr:uid="{973139FB-A11E-4B56-AE37-4BB522C58FD2}"/>
    <cellStyle name="Hiperłącze 20" xfId="249" hidden="1" xr:uid="{14968BBA-4219-4FEA-88C0-8DB341ADD5CC}"/>
    <cellStyle name="Hiperłącze 20" xfId="274" hidden="1" xr:uid="{A8FE3D3B-2402-44A5-AC93-33B6677FD8F8}"/>
    <cellStyle name="Hiperłącze 20" xfId="298" hidden="1" xr:uid="{9C3E2FE2-1E2A-4328-832D-4FA4003D73DF}"/>
    <cellStyle name="Hiperłącze 20" xfId="321" hidden="1" xr:uid="{D59EF72F-118A-4A65-AD2D-AF84283348CF}"/>
    <cellStyle name="Hiperłącze 20" xfId="391" hidden="1" xr:uid="{5746E6A7-9633-44D5-A98D-769BCDF80626}"/>
    <cellStyle name="Hiperłącze 20" xfId="434" hidden="1" xr:uid="{84A7C55D-F633-4169-81D2-BDB497DF893E}"/>
    <cellStyle name="Hiperłącze 20" xfId="480" hidden="1" xr:uid="{D77303F8-AAE9-47D4-9A88-8B84055C52F6}"/>
    <cellStyle name="Hiperłącze 20" xfId="522" hidden="1" xr:uid="{BD5899C1-9B4D-4D9B-A208-3F22F49A4310}"/>
    <cellStyle name="Hiperłącze 20" xfId="563" hidden="1" xr:uid="{B69F7FA8-A61D-46D6-9A3C-5F59AA0CF8C3}"/>
    <cellStyle name="Hiperłącze 20" xfId="603" hidden="1" xr:uid="{C58AADAA-3CE9-4589-A156-59B1CF169FB8}"/>
    <cellStyle name="Hiperłącze 20" xfId="643" hidden="1" xr:uid="{2D35D9E0-8864-429A-8A0B-7FA664C76C6C}"/>
    <cellStyle name="Hiperłącze 20" xfId="686" hidden="1" xr:uid="{6BFA57D2-1E0F-4992-AEEA-79FB6BB6532E}"/>
    <cellStyle name="Hiperłącze 20" xfId="724" hidden="1" xr:uid="{84E562D3-4A15-445C-AC67-CF6DC520AA4C}"/>
    <cellStyle name="Hiperłącze 20" xfId="759" hidden="1" xr:uid="{EA39A5C7-EFD6-4CB4-94F3-10CC9A08E357}"/>
    <cellStyle name="Hiperłącze 20" xfId="782" hidden="1" xr:uid="{C143BF90-A240-46FE-A9AA-6CA896FDCB05}"/>
    <cellStyle name="Hiperłącze 20" xfId="904" hidden="1" xr:uid="{720D3D39-19A2-4AE6-822F-00F21118F7FD}"/>
    <cellStyle name="Hiperłącze 20" xfId="975" hidden="1" xr:uid="{EB0EEAFC-D3A3-4436-BB85-01BB413567EF}"/>
    <cellStyle name="Hiperłącze 20" xfId="1044" hidden="1" xr:uid="{4D58AE3F-E859-4A5A-A148-062DCA9BC48D}"/>
    <cellStyle name="Hiperłącze 20" xfId="1117" hidden="1" xr:uid="{5D76D684-E561-47FF-9E6B-08D37C5ADDD4}"/>
    <cellStyle name="Hiperłącze 20" xfId="1186" hidden="1" xr:uid="{0591C48E-556A-4BAC-A0FD-BC4448E0FAEF}"/>
    <cellStyle name="Hiperłącze 20" xfId="1255" hidden="1" xr:uid="{6703E970-2E56-45E2-AD9B-FAD92DC5B766}"/>
    <cellStyle name="Hiperłącze 20" xfId="1323" hidden="1" xr:uid="{C1C2C2D0-9F2B-409E-8D06-06A4F4B4BEFE}"/>
    <cellStyle name="Hiperłącze 20" xfId="1390" hidden="1" xr:uid="{A1AAEA35-972F-4424-8D05-23B125280560}"/>
    <cellStyle name="Hiperłącze 20" xfId="1460" hidden="1" xr:uid="{73A6486D-F47D-4A53-B7BC-CE1DC2972A64}"/>
    <cellStyle name="Hiperłącze 20" xfId="1523" hidden="1" xr:uid="{241ED159-168A-489B-A7ED-A4DA4BF7E218}"/>
    <cellStyle name="Hiperłącze 20" xfId="1585" hidden="1" xr:uid="{A8A7396C-1C09-47EA-9246-FC16CF8097AA}"/>
    <cellStyle name="Hiperłącze 20" xfId="1429" hidden="1" xr:uid="{DCA2A984-F5EB-4FA4-AB75-F04ABBF40802}"/>
    <cellStyle name="Hiperłącze 20" xfId="1317" hidden="1" xr:uid="{80B1EFA6-C647-452D-BDF4-2412662A4B79}"/>
    <cellStyle name="Hiperłącze 20" xfId="1216" hidden="1" xr:uid="{B58E7DB2-830F-49E7-A3E1-FA777A9ADD94}"/>
    <cellStyle name="Hiperłącze 20" xfId="1100" hidden="1" xr:uid="{8892B93D-8F78-4E1B-8800-4C3B4BF1F342}"/>
    <cellStyle name="Hiperłącze 20" xfId="994" hidden="1" xr:uid="{588F6EBF-DA5F-4E31-AE93-A5936BCF7437}"/>
    <cellStyle name="Hiperłącze 20" xfId="884" hidden="1" xr:uid="{46E3462C-FE70-417C-B083-631E51EBE986}"/>
    <cellStyle name="Hiperłącze 20" xfId="830" hidden="1" xr:uid="{B62F8EC6-C61C-447A-BD3F-714EF8D17ACF}"/>
    <cellStyle name="Hiperłącze 20" xfId="1664" hidden="1" xr:uid="{75123B82-0FA7-4867-8368-98E63C56ED7B}"/>
    <cellStyle name="Hiperłącze 20" xfId="1728" hidden="1" xr:uid="{821A8833-111B-4452-A828-A887D7467EA0}"/>
    <cellStyle name="Hiperłącze 20" xfId="1790" hidden="1" xr:uid="{1D87151E-FD55-4A08-BDA6-9154EDA335CF}"/>
    <cellStyle name="Hiperłącze 20" xfId="1854" hidden="1" xr:uid="{EFB99E95-547B-46C6-8EEC-C7BB8856D582}"/>
    <cellStyle name="Hiperłącze 20" xfId="1700" hidden="1" xr:uid="{58B6D88C-2F93-4C92-8D87-F6796326E6C9}"/>
    <cellStyle name="Hiperłącze 20" xfId="1556" hidden="1" xr:uid="{EEFF3B1E-6D53-47B1-8CD4-B90E6F90FF6A}"/>
    <cellStyle name="Hiperłącze 20" xfId="1395" hidden="1" xr:uid="{817E15E2-D80F-4235-8E81-4F397A3EC8E6}"/>
    <cellStyle name="Hiperłącze 20" xfId="1231" hidden="1" xr:uid="{1360A958-C67E-409E-95E6-B614D9C0F950}"/>
    <cellStyle name="Hiperłącze 20" xfId="1069" hidden="1" xr:uid="{69AAE90E-E16D-4518-9629-87B85A970DD6}"/>
    <cellStyle name="Hiperłącze 20" xfId="893" hidden="1" xr:uid="{6EC14A5A-AE2F-456C-9CA4-4551AFD43DD4}"/>
    <cellStyle name="Hiperłącze 20" xfId="1405" hidden="1" xr:uid="{D3339C45-56A2-4A60-BDAA-F3A990F085F3}"/>
    <cellStyle name="Hiperłącze 20" xfId="1887" hidden="1" xr:uid="{699C1FED-C1B0-4DED-9CB2-827C8C29410D}"/>
    <cellStyle name="Hiperłącze 20" xfId="1948" hidden="1" xr:uid="{5523001E-F364-4D89-856D-BC1B24CA7F04}"/>
    <cellStyle name="Hiperłącze 20" xfId="2003" hidden="1" xr:uid="{67E85EBC-A55B-4229-8062-26B70A82EEAB}"/>
    <cellStyle name="Hiperłącze 20" xfId="2059" hidden="1" xr:uid="{3A651107-6C7E-459E-80EF-209FE859C3C4}"/>
    <cellStyle name="Hiperłącze 20" xfId="1921" hidden="1" xr:uid="{3CFFEC84-1EDB-41D1-AF72-C69E85B2E823}"/>
    <cellStyle name="Hiperłącze 20" xfId="1756" hidden="1" xr:uid="{2D25FD65-80A2-4969-AA53-3F0917168210}"/>
    <cellStyle name="Hiperłącze 20" xfId="1609" hidden="1" xr:uid="{18110165-9DB2-450E-81A3-C250C2C67ECA}"/>
    <cellStyle name="Hiperłącze 20" xfId="1425" hidden="1" xr:uid="{358608C3-BAE4-442E-8297-42D1EF96BF76}"/>
    <cellStyle name="Hiperłącze 20" xfId="1178" hidden="1" xr:uid="{47448451-1FB2-4515-AE97-0F8EB00F63C0}"/>
    <cellStyle name="Hiperłącze 20" xfId="940" hidden="1" xr:uid="{BD01928F-DD78-4D54-B5EF-E4E5514F9F77}"/>
    <cellStyle name="Hiperłącze 20" xfId="1678" hidden="1" xr:uid="{231688CC-6288-44C2-BD27-5E3EA6B161E2}"/>
    <cellStyle name="Hiperłącze 20" xfId="2089" hidden="1" xr:uid="{AAF9EEFE-F649-476F-AB84-9BA0D09659FA}"/>
    <cellStyle name="Hiperłącze 20" xfId="2143" hidden="1" xr:uid="{3424D41B-457B-4CA3-8B41-FAE58E8879AA}"/>
    <cellStyle name="Hiperłącze 20" xfId="2198" hidden="1" xr:uid="{735B7099-8D9B-44DF-899C-03ACAD4C0286}"/>
    <cellStyle name="Hiperłącze 20" xfId="2248" hidden="1" xr:uid="{395043C2-5E6E-46A8-9277-7B26EE2439CF}"/>
    <cellStyle name="Hiperłącze 20" xfId="2118" hidden="1" xr:uid="{1DEE0602-8D02-485C-98F2-4B55BD6AC217}"/>
    <cellStyle name="Hiperłącze 20" xfId="1974" hidden="1" xr:uid="{6F8B0003-F3D3-4ADF-859F-A317D959A346}"/>
    <cellStyle name="Hiperłącze 20" xfId="1834" hidden="1" xr:uid="{5D901620-91BA-4BEF-9D74-0BB989F56C64}"/>
    <cellStyle name="Hiperłącze 20" xfId="1643" hidden="1" xr:uid="{7ED2407C-7CE7-4D61-86FA-CAF81DF1B4F7}"/>
    <cellStyle name="Hiperłącze 20" xfId="1353" hidden="1" xr:uid="{3B6DE0EE-2647-4839-BA61-B9B155AF173F}"/>
    <cellStyle name="Hiperłącze 20" xfId="1025" hidden="1" xr:uid="{39E4D716-673A-4030-9AED-3E1D20332CA4}"/>
    <cellStyle name="Hiperłącze 20" xfId="1900" hidden="1" xr:uid="{C04157F8-D96D-4135-AB11-4FF91A41FEB8}"/>
    <cellStyle name="Hiperłącze 20" xfId="2272" hidden="1" xr:uid="{EB93C0A1-F994-4DA8-ABA3-0C4BC24CA887}"/>
    <cellStyle name="Hiperłącze 20" xfId="2319" hidden="1" xr:uid="{C2D6FEC1-127A-4F8E-88E9-03C09074C439}"/>
    <cellStyle name="Hiperłącze 20" xfId="2369" hidden="1" xr:uid="{33427966-EA25-4E7C-92D8-2F305BCC5AFB}"/>
    <cellStyle name="Hiperłącze 20" xfId="2407" hidden="1" xr:uid="{64382552-52AF-4469-B519-71914CAB3AE4}"/>
    <cellStyle name="Hiperłącze 20" xfId="2297" hidden="1" xr:uid="{4AA438B4-8C3D-4461-BEB4-E098203DD383}"/>
    <cellStyle name="Hiperłącze 20" xfId="2169" hidden="1" xr:uid="{9EC68946-F085-413B-93D3-A4DE3D2DD1F0}"/>
    <cellStyle name="Hiperłącze 20" xfId="2040" hidden="1" xr:uid="{C0980AF0-B254-472B-9405-418C83FDD29B}"/>
    <cellStyle name="Hiperłącze 20" xfId="1868" hidden="1" xr:uid="{5652E019-59F1-44CB-968D-F5E23D27BE04}"/>
    <cellStyle name="Hiperłącze 20" xfId="1559" hidden="1" xr:uid="{D40D8EC5-67C8-4EF4-9229-A48504EFAE4B}"/>
    <cellStyle name="Hiperłącze 20" xfId="1139" hidden="1" xr:uid="{006E25B3-594A-4AB8-B94F-0BB3EAE9FE5D}"/>
    <cellStyle name="Hiperłącze 20" xfId="2100" hidden="1" xr:uid="{F596C94B-CE8A-43F4-B3C4-085546F36589}"/>
    <cellStyle name="Hiperłącze 20" xfId="2427" hidden="1" xr:uid="{FACD59C2-E790-4946-9B2F-96D752244291}"/>
    <cellStyle name="Hiperłącze 20" xfId="2464" hidden="1" xr:uid="{57C7F088-8071-4266-8CEF-0ADD90809208}"/>
    <cellStyle name="Hiperłącze 20" xfId="2497" hidden="1" xr:uid="{80FF3DB8-44FC-43BA-9AFF-4100E303C714}"/>
    <cellStyle name="Hiperłącze 20" xfId="2519" hidden="1" xr:uid="{ECC37DCB-4467-40C9-A412-05864D174DEA}"/>
    <cellStyle name="Hiperłącze 20" xfId="2445" hidden="1" xr:uid="{05D20F1C-50C6-4572-B84D-94BBCC05DB4B}"/>
    <cellStyle name="Hiperłącze 20" xfId="2343" hidden="1" xr:uid="{4C558DEE-6007-49A5-9330-781C135361E7}"/>
    <cellStyle name="Hiperłącze 20" xfId="2232" hidden="1" xr:uid="{3DBFF5A7-9996-458E-AF20-C338B99D541B}"/>
    <cellStyle name="Hiperłącze 20" xfId="2072" hidden="1" xr:uid="{15864C84-8127-41E8-942D-4B91D8209259}"/>
    <cellStyle name="Hiperłącze 20" xfId="1791" hidden="1" xr:uid="{DE3EC64D-BADD-46B1-9EFC-F6227535B658}"/>
    <cellStyle name="Hiperłącze 20" xfId="1293" hidden="1" xr:uid="{40E2F814-D087-43F1-92E9-F8F0C4205DD3}"/>
    <cellStyle name="Hiperłącze 20" xfId="2281" hidden="1" xr:uid="{B9C36B1C-609A-4B8A-B40C-A54543E829DB}"/>
    <cellStyle name="Hiperłącze 20" xfId="2537" hidden="1" xr:uid="{7743871E-A3F7-456F-86F9-0F2A75647DBA}"/>
    <cellStyle name="Hiperłącze 20" xfId="2561" hidden="1" xr:uid="{E4BF05C0-7452-4048-94EE-DC36EE5FB2EF}"/>
    <cellStyle name="Hiperłącze 20" xfId="2584" hidden="1" xr:uid="{257D05E0-ED2A-44CA-A116-369A84F87516}"/>
    <cellStyle name="Hiperłącze 20" xfId="2606" hidden="1" xr:uid="{0F7904FC-6AE0-4ACE-9787-A5CA7386B613}"/>
    <cellStyle name="Hiperłącze 20" xfId="2664" hidden="1" xr:uid="{E619CF68-FDF8-468F-AC15-AEE2F00F190D}"/>
    <cellStyle name="Hiperłącze 20" xfId="2707" hidden="1" xr:uid="{893AE1AD-0B2C-474F-9048-53E61BAE662C}"/>
    <cellStyle name="Hiperłącze 20" xfId="2753" hidden="1" xr:uid="{F326D219-484E-4EE6-8000-E23EE28D3573}"/>
    <cellStyle name="Hiperłącze 20" xfId="2795" hidden="1" xr:uid="{C07DBA67-3AB2-4968-BFF4-CF0EAD112B48}"/>
    <cellStyle name="Hiperłącze 20" xfId="2836" hidden="1" xr:uid="{0A50B81C-BC94-422D-806C-D825B5A645C1}"/>
    <cellStyle name="Hiperłącze 20" xfId="2876" hidden="1" xr:uid="{B66DB0EE-2FCC-4AB3-8234-2B410A5C7B1B}"/>
    <cellStyle name="Hiperłącze 20" xfId="2916" hidden="1" xr:uid="{D4F765B4-AA9A-491D-815F-BF6AE067F39B}"/>
    <cellStyle name="Hiperłącze 20" xfId="2959" hidden="1" xr:uid="{CD749413-F072-4686-9A98-BCA486D175D4}"/>
    <cellStyle name="Hiperłącze 20" xfId="2997" hidden="1" xr:uid="{27A5ADCB-F035-47E0-B4EB-2F8AFB2DA074}"/>
    <cellStyle name="Hiperłącze 20" xfId="3032" hidden="1" xr:uid="{1C736239-3B69-48F6-8E2C-5AEAB1A711BA}"/>
    <cellStyle name="Hiperłącze 20" xfId="3055" hidden="1" xr:uid="{7F6ABC34-E1DB-4C9A-B0B5-091334AF0CCF}"/>
    <cellStyle name="Hiperłącze 20" xfId="3171" hidden="1" xr:uid="{8E9138A8-BA8D-4A70-9A6F-1BEAB08602DE}"/>
    <cellStyle name="Hiperłącze 20" xfId="3242" hidden="1" xr:uid="{4DDFC000-35D0-4A3D-B299-1CBE573EB6CE}"/>
    <cellStyle name="Hiperłącze 20" xfId="3310" hidden="1" xr:uid="{C0963B62-89F5-49C2-A4FF-15C493C30A40}"/>
    <cellStyle name="Hiperłącze 20" xfId="3383" hidden="1" xr:uid="{D75BDDC0-287B-4B04-A980-8FD19F0CE13F}"/>
    <cellStyle name="Hiperłącze 20" xfId="3451" hidden="1" xr:uid="{4A1ECDC5-9622-481B-959F-D8FEF0DEAA94}"/>
    <cellStyle name="Hiperłącze 20" xfId="3520" hidden="1" xr:uid="{94CA81DD-61CE-42F7-B4ED-4926036667FD}"/>
    <cellStyle name="Hiperłącze 20" xfId="3587" hidden="1" xr:uid="{F15E3D22-5824-41B9-87C5-60E54D52927A}"/>
    <cellStyle name="Hiperłącze 20" xfId="3653" hidden="1" xr:uid="{3429A861-8853-4103-8638-B7A5722598A0}"/>
    <cellStyle name="Hiperłącze 20" xfId="3722" hidden="1" xr:uid="{199CB341-A44D-4739-B0C9-CEE3C99AFDDC}"/>
    <cellStyle name="Hiperłącze 20" xfId="3784" hidden="1" xr:uid="{E2C1FA8A-B4F2-4D57-A8FC-F49441F52E6B}"/>
    <cellStyle name="Hiperłącze 20" xfId="3845" hidden="1" xr:uid="{C85D02F8-D064-4179-9C2D-101123BC1DC1}"/>
    <cellStyle name="Hiperłącze 20" xfId="3691" hidden="1" xr:uid="{F1D874A9-2174-4B81-9439-EB8448DF7C6B}"/>
    <cellStyle name="Hiperłącze 20" xfId="3581" hidden="1" xr:uid="{00906CF8-26B9-4BCB-A531-7C656E1145E3}"/>
    <cellStyle name="Hiperłącze 20" xfId="3481" hidden="1" xr:uid="{1D2DA882-577B-4578-B66F-1B7FF03A4C64}"/>
    <cellStyle name="Hiperłącze 20" xfId="3366" hidden="1" xr:uid="{4D2D9B4D-E1B5-4218-BDAE-A06B1E344578}"/>
    <cellStyle name="Hiperłącze 20" xfId="3261" hidden="1" xr:uid="{29841E50-B16A-4732-87D8-8C0BB4DD4FCB}"/>
    <cellStyle name="Hiperłącze 20" xfId="3152" hidden="1" xr:uid="{131EC06A-6A6F-47C7-A892-7ED3E84421D7}"/>
    <cellStyle name="Hiperłącze 20" xfId="3098" hidden="1" xr:uid="{3E7A5AD1-C387-4C67-A7F5-CBDD40D28158}"/>
    <cellStyle name="Hiperłącze 20" xfId="3924" hidden="1" xr:uid="{BD42B7B5-4D08-45C3-A3E0-6918F26924F9}"/>
    <cellStyle name="Hiperłącze 20" xfId="3988" hidden="1" xr:uid="{B37F58DA-7A41-4E1A-9356-4D23209C8D29}"/>
    <cellStyle name="Hiperłącze 20" xfId="4050" hidden="1" xr:uid="{58CBC3AD-5155-4316-99A9-E152D808CD1D}"/>
    <cellStyle name="Hiperłącze 20" xfId="4114" hidden="1" xr:uid="{6FAA7130-EED9-4A27-8D60-51BABE2B7797}"/>
    <cellStyle name="Hiperłącze 20" xfId="3960" hidden="1" xr:uid="{43BE7E74-54C9-4C9F-9029-CA7A3FF5B68D}"/>
    <cellStyle name="Hiperłącze 20" xfId="3816" hidden="1" xr:uid="{B541C688-35E0-43DC-A334-88B0172E6E02}"/>
    <cellStyle name="Hiperłącze 20" xfId="3658" hidden="1" xr:uid="{BD83CADC-4AC9-4DD8-A89F-AF670CC2629A}"/>
    <cellStyle name="Hiperłącze 20" xfId="3496" hidden="1" xr:uid="{81E38A32-F100-4625-99FD-064FC6D1D6CC}"/>
    <cellStyle name="Hiperłącze 20" xfId="3335" hidden="1" xr:uid="{FD744902-3A8A-4B9D-BB64-0F435FEB0446}"/>
    <cellStyle name="Hiperłącze 20" xfId="3160" hidden="1" xr:uid="{F7160270-4CE0-4D5F-9604-431487988D78}"/>
    <cellStyle name="Hiperłącze 20" xfId="3667" hidden="1" xr:uid="{5A832B5A-C142-4087-89E0-319E8B7EDE6C}"/>
    <cellStyle name="Hiperłącze 20" xfId="4147" hidden="1" xr:uid="{F35A9FCD-19A3-43FF-B04E-0AE7B5FFFDEE}"/>
    <cellStyle name="Hiperłącze 20" xfId="4208" hidden="1" xr:uid="{F7F77D50-89FC-4FC5-9845-C75CACD2E768}"/>
    <cellStyle name="Hiperłącze 20" xfId="4263" hidden="1" xr:uid="{8B3AA824-6B3C-47FB-9621-6B38BE001E42}"/>
    <cellStyle name="Hiperłącze 20" xfId="4319" hidden="1" xr:uid="{A27A1BAA-32F5-4FBA-B034-0BCBEC3EF853}"/>
    <cellStyle name="Hiperłącze 20" xfId="4181" hidden="1" xr:uid="{A3AA1EBF-0F2B-4B17-B31C-2FD46B9C6167}"/>
    <cellStyle name="Hiperłącze 20" xfId="4016" hidden="1" xr:uid="{037C2FC2-D62C-4F75-AA67-09A8557DAF2D}"/>
    <cellStyle name="Hiperłącze 20" xfId="3869" hidden="1" xr:uid="{2EF8E040-D2DA-4D65-866A-8C5DBF47F5BD}"/>
    <cellStyle name="Hiperłącze 20" xfId="3687" hidden="1" xr:uid="{84A78209-61C9-4D2E-BBCD-D333F2F3B407}"/>
    <cellStyle name="Hiperłącze 20" xfId="3443" hidden="1" xr:uid="{E5D9C295-D98B-4EF6-8ADE-BF6208D7914A}"/>
    <cellStyle name="Hiperłącze 20" xfId="3207" hidden="1" xr:uid="{8415BF2D-0B6B-4A2C-B60A-A5E5230C2C7C}"/>
    <cellStyle name="Hiperłącze 20" xfId="3938" hidden="1" xr:uid="{F781FC46-B0D5-40D0-8FDD-654C1064DDDA}"/>
    <cellStyle name="Hiperłącze 20" xfId="4349" hidden="1" xr:uid="{054EF79A-CC97-4D09-9E27-616CD5152B72}"/>
    <cellStyle name="Hiperłącze 20" xfId="4403" hidden="1" xr:uid="{D719A1FD-0367-4AD7-8758-943D76A875B2}"/>
    <cellStyle name="Hiperłącze 20" xfId="4458" hidden="1" xr:uid="{132C6F2B-D724-40ED-8F55-5C298411908A}"/>
    <cellStyle name="Hiperłącze 20" xfId="4508" hidden="1" xr:uid="{119F5637-AFC2-4856-A5DA-183654DF4E1D}"/>
    <cellStyle name="Hiperłącze 20" xfId="4378" hidden="1" xr:uid="{71B3F82E-01B6-44F2-9A02-810D10B56BAA}"/>
    <cellStyle name="Hiperłącze 20" xfId="4234" hidden="1" xr:uid="{2346DEC1-974F-491B-B389-28309E46343A}"/>
    <cellStyle name="Hiperłącze 20" xfId="4094" hidden="1" xr:uid="{3F9B8E20-F0EA-414E-AFBF-743CF29AD99D}"/>
    <cellStyle name="Hiperłącze 20" xfId="3903" hidden="1" xr:uid="{9C7720BD-DBC7-47A8-A916-041AA7063A39}"/>
    <cellStyle name="Hiperłącze 20" xfId="3617" hidden="1" xr:uid="{8859824D-A944-4037-9566-E84D0BE61E68}"/>
    <cellStyle name="Hiperłącze 20" xfId="3292" hidden="1" xr:uid="{7A730C38-098C-4FC6-939E-216D3ECE742C}"/>
    <cellStyle name="Hiperłącze 20" xfId="4160" hidden="1" xr:uid="{C5019D22-76DE-4209-9587-F1BE3C4020A1}"/>
    <cellStyle name="Hiperłącze 20" xfId="4532" hidden="1" xr:uid="{4D42BF76-9179-4567-8D7E-F3EEFF589D36}"/>
    <cellStyle name="Hiperłącze 20" xfId="4579" hidden="1" xr:uid="{FC513042-2B5D-436C-8F5F-F717E304B01C}"/>
    <cellStyle name="Hiperłącze 20" xfId="4629" hidden="1" xr:uid="{C2558DED-F7E5-4FD2-A7A5-CA61806A6BAC}"/>
    <cellStyle name="Hiperłącze 20" xfId="4667" hidden="1" xr:uid="{CF103BDF-2CB5-49ED-8227-8EC652E080F9}"/>
    <cellStyle name="Hiperłącze 20" xfId="4557" hidden="1" xr:uid="{075B982D-2C8B-4A9D-AB1A-F200CA3C089F}"/>
    <cellStyle name="Hiperłącze 20" xfId="4429" hidden="1" xr:uid="{FB881EA6-62A3-4884-8E28-7A69E9F29978}"/>
    <cellStyle name="Hiperłącze 20" xfId="4300" hidden="1" xr:uid="{5EA3ADD0-BE8C-44E2-8674-3A5CEA6BB9D7}"/>
    <cellStyle name="Hiperłącze 20" xfId="4128" hidden="1" xr:uid="{DEFDD7E2-5760-4BFC-B4E2-477C27E39E5E}"/>
    <cellStyle name="Hiperłącze 20" xfId="3819" hidden="1" xr:uid="{28F63562-27D3-4CEC-B46E-25F00A4B9321}"/>
    <cellStyle name="Hiperłącze 20" xfId="3405" hidden="1" xr:uid="{57CBCBD2-E585-4829-8BFD-CCD416386A55}"/>
    <cellStyle name="Hiperłącze 20" xfId="4360" hidden="1" xr:uid="{D63AC2FB-87FD-4363-B55F-655E7DC58912}"/>
    <cellStyle name="Hiperłącze 20" xfId="4687" hidden="1" xr:uid="{251FFF2A-3E9A-4536-92D1-08F0E9292BF2}"/>
    <cellStyle name="Hiperłącze 20" xfId="4724" hidden="1" xr:uid="{1E7225AD-4110-46E0-812E-D9B8E4DB12EE}"/>
    <cellStyle name="Hiperłącze 20" xfId="4757" hidden="1" xr:uid="{DCFE0974-20EE-499A-AED8-E4D66C63D2E7}"/>
    <cellStyle name="Hiperłącze 20" xfId="4779" hidden="1" xr:uid="{F858F8A6-20CC-4986-B2A2-973F3A0E0936}"/>
    <cellStyle name="Hiperłącze 20" xfId="4705" hidden="1" xr:uid="{DEC42F55-05CF-49D2-A15B-9A65423DEACB}"/>
    <cellStyle name="Hiperłącze 20" xfId="4603" hidden="1" xr:uid="{E32B3016-6616-45C4-8A1D-CF25B66DA69C}"/>
    <cellStyle name="Hiperłącze 20" xfId="4492" hidden="1" xr:uid="{7704EBE3-0A29-4A8D-86EF-8A04E67CF111}"/>
    <cellStyle name="Hiperłącze 20" xfId="4332" hidden="1" xr:uid="{C7251E6D-DD78-44C1-AD0B-39B46C3D5976}"/>
    <cellStyle name="Hiperłącze 20" xfId="4051" hidden="1" xr:uid="{6E1A21B0-6915-413C-8F0F-2488554041B3}"/>
    <cellStyle name="Hiperłącze 20" xfId="3557" hidden="1" xr:uid="{0A38AC76-428A-49C1-BBE3-C0BFD0B3C4B1}"/>
    <cellStyle name="Hiperłącze 20" xfId="4541" hidden="1" xr:uid="{3F6793F2-C325-4851-B6F1-76C37352C2BD}"/>
    <cellStyle name="Hiperłącze 20" xfId="4797" hidden="1" xr:uid="{DA863CC3-2918-4653-9625-DD55EE0D17E7}"/>
    <cellStyle name="Hiperłącze 20" xfId="4821" hidden="1" xr:uid="{3D738A6F-D393-404C-B820-57CAE8378947}"/>
    <cellStyle name="Hiperłącze 20" xfId="4844" hidden="1" xr:uid="{D11D8C20-AB82-49FE-81AA-CB3530239E34}"/>
    <cellStyle name="Hiperłącze 20" xfId="4866" hidden="1" xr:uid="{F83509A1-F3FD-4B4E-8A69-AF66F35F38CA}"/>
    <cellStyle name="Hiperłącze 20" xfId="2980" hidden="1" xr:uid="{54FB0DA5-5D5D-49C2-A832-24D20FA43C75}"/>
    <cellStyle name="Hiperłącze 20" xfId="2918" hidden="1" xr:uid="{8D241C4B-3FE1-43CF-9D28-44AD7B10FAEA}"/>
    <cellStyle name="Hiperłącze 20" xfId="2856" hidden="1" xr:uid="{5464AB6A-A0B5-41A0-80EC-6FA5F0C73BFC}"/>
    <cellStyle name="Hiperłącze 20" xfId="2788" hidden="1" xr:uid="{22636E09-753A-4F28-B210-EC750131887C}"/>
    <cellStyle name="Hiperłącze 20" xfId="2722" hidden="1" xr:uid="{E1E0EC56-E91E-49AA-83C5-989996C6E3CD}"/>
    <cellStyle name="Hiperłącze 20" xfId="2653" hidden="1" xr:uid="{DEB63374-4C4C-46A8-9A01-0C3908EBAA3D}"/>
    <cellStyle name="Hiperłącze 20" xfId="2629" hidden="1" xr:uid="{7857DF73-1A2A-438D-9875-6373715647E0}"/>
    <cellStyle name="Hiperłącze 20" xfId="4890" hidden="1" xr:uid="{2D0CF193-89C8-4F42-A057-E85F3522132E}"/>
    <cellStyle name="Hiperłącze 20" xfId="4915" hidden="1" xr:uid="{A803245E-223C-48F8-A5CB-D36B04BDD788}"/>
    <cellStyle name="Hiperłącze 20" xfId="4939" hidden="1" xr:uid="{6818B7C7-206F-4F55-8833-0B25DC1ADA29}"/>
    <cellStyle name="Hiperłącze 20" xfId="4962" hidden="1" xr:uid="{D08EB749-DA48-428E-856F-53B541EE1E93}"/>
    <cellStyle name="Hiperłącze 20" xfId="5063" hidden="1" xr:uid="{EE823D95-18F2-44A0-A3BF-01D53919E1A1}"/>
    <cellStyle name="Hiperłącze 20" xfId="5127" hidden="1" xr:uid="{07468699-FEA1-4D21-8082-D6661531FC4F}"/>
    <cellStyle name="Hiperłącze 20" xfId="5195" hidden="1" xr:uid="{FFE1B98A-D091-49B0-88FE-5956977D9AB8}"/>
    <cellStyle name="Hiperłącze 20" xfId="5261" hidden="1" xr:uid="{8E6C591D-D0BC-4120-8E16-5268086A12AC}"/>
    <cellStyle name="Hiperłącze 20" xfId="5326" hidden="1" xr:uid="{88F65CB7-0EE6-4480-84DD-8A76C9225AC5}"/>
    <cellStyle name="Hiperłącze 20" xfId="5395" hidden="1" xr:uid="{8489783F-B038-408B-89EA-E975A6A789B0}"/>
    <cellStyle name="Hiperłącze 20" xfId="5460" hidden="1" xr:uid="{2B7B4E61-4E70-49AC-B280-F8C7634631EB}"/>
    <cellStyle name="Hiperłącze 20" xfId="5526" hidden="1" xr:uid="{A2D07465-78FA-42AC-BC90-FD4D40D7E47C}"/>
    <cellStyle name="Hiperłącze 20" xfId="5595" hidden="1" xr:uid="{AD06F66F-1EC5-4F16-A915-A971EB97FA74}"/>
    <cellStyle name="Hiperłącze 20" xfId="5657" hidden="1" xr:uid="{B9CD2258-FE17-4894-B8B6-7A15A8D0026D}"/>
    <cellStyle name="Hiperłącze 20" xfId="5718" hidden="1" xr:uid="{68A755F0-AF04-48FE-86B1-C7CC969AB7B8}"/>
    <cellStyle name="Hiperłącze 20" xfId="5564" hidden="1" xr:uid="{D0F920D6-5A87-407D-B088-1469599E2DC1}"/>
    <cellStyle name="Hiperłącze 20" xfId="5454" hidden="1" xr:uid="{91F96D55-9B1B-47FC-BB5D-2336A6D079D2}"/>
    <cellStyle name="Hiperłącze 20" xfId="5356" hidden="1" xr:uid="{CD8A0145-64B7-419F-8931-0F9ABB91E54D}"/>
    <cellStyle name="Hiperłącze 20" xfId="5245" hidden="1" xr:uid="{DFB6662C-3DA6-436A-A0CD-8FD30BC07F51}"/>
    <cellStyle name="Hiperłącze 20" xfId="5146" hidden="1" xr:uid="{43B14C06-5983-4F9F-8C8D-11FDBE68FAE3}"/>
    <cellStyle name="Hiperłącze 20" xfId="5044" hidden="1" xr:uid="{EF49C499-1590-4721-8EE2-822359FC859D}"/>
    <cellStyle name="Hiperłącze 20" xfId="4990" hidden="1" xr:uid="{3EE1DD08-5BC4-4924-91DC-0A7DAAE4F78C}"/>
    <cellStyle name="Hiperłącze 20" xfId="5791" hidden="1" xr:uid="{0EED2666-5982-41F2-AD7D-BE1C09C3B326}"/>
    <cellStyle name="Hiperłącze 20" xfId="5855" hidden="1" xr:uid="{4E3B365F-C91A-497B-9F63-A697ED36D35D}"/>
    <cellStyle name="Hiperłącze 20" xfId="5917" hidden="1" xr:uid="{CAA6C3F8-0743-4B21-9B7A-6E6CCF5B0E64}"/>
    <cellStyle name="Hiperłącze 20" xfId="5981" hidden="1" xr:uid="{71A3D796-46FF-40C0-BC89-6A2E4F7F3AA7}"/>
    <cellStyle name="Hiperłącze 20" xfId="5827" hidden="1" xr:uid="{56368839-E66B-42D5-81B5-52DB6B27C71A}"/>
    <cellStyle name="Hiperłącze 20" xfId="5689" hidden="1" xr:uid="{0A9F7299-10D2-4D96-83A7-2EF262F3CDA4}"/>
    <cellStyle name="Hiperłącze 20" xfId="5531" hidden="1" xr:uid="{ABFC2C74-EDAA-4D82-A1A9-B783933289CF}"/>
    <cellStyle name="Hiperłącze 20" xfId="5371" hidden="1" xr:uid="{6F61CED1-A570-4EF9-AB9F-1BE4B2679AA4}"/>
    <cellStyle name="Hiperłącze 20" xfId="5214" hidden="1" xr:uid="{85C369B7-792B-4702-AEBE-CA4508D842BF}"/>
    <cellStyle name="Hiperłącze 20" xfId="5052" hidden="1" xr:uid="{86185643-E1BB-4EBD-A900-048DB8213267}"/>
    <cellStyle name="Hiperłącze 20" xfId="5540" hidden="1" xr:uid="{0DDBB488-6B06-42D2-A7DF-8B7C66C755DF}"/>
    <cellStyle name="Hiperłącze 20" xfId="6014" hidden="1" xr:uid="{F34BECCB-AE54-4ED1-A3C9-87D2DC9F3E9A}"/>
    <cellStyle name="Hiperłącze 20" xfId="6075" hidden="1" xr:uid="{EA63D8B9-7E3D-4D37-83AF-FB0C32A75370}"/>
    <cellStyle name="Hiperłącze 20" xfId="6130" hidden="1" xr:uid="{F5A9394E-A295-46AD-A69E-0730D9F3DBA9}"/>
    <cellStyle name="Hiperłącze 20" xfId="6186" hidden="1" xr:uid="{FDC594E1-40D5-402A-B7A3-F78B5081ACFB}"/>
    <cellStyle name="Hiperłącze 20" xfId="6048" hidden="1" xr:uid="{644B6730-4934-4510-9F70-3F062FD119C6}"/>
    <cellStyle name="Hiperłącze 20" xfId="5883" hidden="1" xr:uid="{BCCE1B35-6CAC-42EC-9418-7C122F7B4333}"/>
    <cellStyle name="Hiperłącze 20" xfId="5736" hidden="1" xr:uid="{B2D99F8C-9210-4C30-A44D-915D26301613}"/>
    <cellStyle name="Hiperłącze 20" xfId="5560" hidden="1" xr:uid="{5E1162B6-83D0-4B66-B87A-0FF8932A5560}"/>
    <cellStyle name="Hiperłącze 20" xfId="5318" hidden="1" xr:uid="{4C450A14-2333-4374-AEF8-C6E75B7DA285}"/>
    <cellStyle name="Hiperłącze 20" xfId="5093" hidden="1" xr:uid="{5DC56E9E-3FC9-4333-AC25-59EB4F0BD5B8}"/>
    <cellStyle name="Hiperłącze 20" xfId="5805" hidden="1" xr:uid="{42A0A1FA-5C2D-4C14-AF7D-04F485F861C4}"/>
    <cellStyle name="Hiperłącze 20" xfId="6216" hidden="1" xr:uid="{3E04FAC2-8E30-436D-85CF-25DD4BFF6215}"/>
    <cellStyle name="Hiperłącze 20" xfId="6270" hidden="1" xr:uid="{FD5ACD2C-9104-4A34-B4C0-8CB24908B0F7}"/>
    <cellStyle name="Hiperłącze 20" xfId="6325" hidden="1" xr:uid="{67EA8CB3-8BA9-412A-BE77-7EED1F23CAA6}"/>
    <cellStyle name="Hiperłącze 20" xfId="6375" hidden="1" xr:uid="{47761C93-17C4-4E4B-937C-BE11504B350B}"/>
    <cellStyle name="Hiperłącze 20" xfId="6245" hidden="1" xr:uid="{D1B6522B-A13B-4E65-8F6E-166BF295282E}"/>
    <cellStyle name="Hiperłącze 20" xfId="6101" hidden="1" xr:uid="{BAAA2229-87A4-4580-86AE-57354620B8F8}"/>
    <cellStyle name="Hiperłącze 20" xfId="5961" hidden="1" xr:uid="{8D0CD617-7987-4813-A136-1939A6835ABD}"/>
    <cellStyle name="Hiperłącze 20" xfId="5770" hidden="1" xr:uid="{CBDAC65E-7AE2-466B-BA17-020956E9D484}"/>
    <cellStyle name="Hiperłącze 20" xfId="5490" hidden="1" xr:uid="{87EBD28F-125A-4258-94D4-20B56100AABA}"/>
    <cellStyle name="Hiperłącze 20" xfId="5177" hidden="1" xr:uid="{7DF9BEBF-5C0D-4B61-8313-A06C154142C8}"/>
    <cellStyle name="Hiperłącze 20" xfId="6027" hidden="1" xr:uid="{C13423EE-33CE-466A-8F49-A6B23B7F6A8D}"/>
    <cellStyle name="Hiperłącze 20" xfId="6399" hidden="1" xr:uid="{9B313B31-E252-44E2-8359-905635264A9F}"/>
    <cellStyle name="Hiperłącze 20" xfId="6446" hidden="1" xr:uid="{EC0F3F12-5831-4D33-9860-019721C490E7}"/>
    <cellStyle name="Hiperłącze 20" xfId="6496" hidden="1" xr:uid="{6153D02A-8DEA-4A80-AE68-5CE8D95D276C}"/>
    <cellStyle name="Hiperłącze 20" xfId="6534" hidden="1" xr:uid="{2EE9CC53-0622-4D2A-A426-C45F0D82333B}"/>
    <cellStyle name="Hiperłącze 20" xfId="6424" hidden="1" xr:uid="{3020A174-6083-46C3-9AFD-B12052CB285F}"/>
    <cellStyle name="Hiperłącze 20" xfId="6296" hidden="1" xr:uid="{D96EA461-7528-4DBA-BD48-20A973A12BF3}"/>
    <cellStyle name="Hiperłącze 20" xfId="6167" hidden="1" xr:uid="{D1DF6961-7C17-4AD6-BE46-B02E8CDC6664}"/>
    <cellStyle name="Hiperłącze 20" xfId="5995" hidden="1" xr:uid="{13F13251-9B34-4AFA-9680-16E73AB86563}"/>
    <cellStyle name="Hiperłącze 20" xfId="5692" hidden="1" xr:uid="{A1CC5105-C343-4397-8E75-5612997E8F1F}"/>
    <cellStyle name="Hiperłącze 20" xfId="5283" hidden="1" xr:uid="{EB45FFF3-7080-43C1-AC80-16EC65E4B04A}"/>
    <cellStyle name="Hiperłącze 20" xfId="6227" hidden="1" xr:uid="{32011A8D-339C-4031-ADC0-90FCC076762B}"/>
    <cellStyle name="Hiperłącze 20" xfId="6554" hidden="1" xr:uid="{C0C0D174-7B7C-4C58-9AAA-5F5455CE2352}"/>
    <cellStyle name="Hiperłącze 20" xfId="6591" hidden="1" xr:uid="{18936346-821B-4EC8-A7B2-4FE8385024BB}"/>
    <cellStyle name="Hiperłącze 20" xfId="6624" hidden="1" xr:uid="{E47713F2-1955-42BA-A553-89FBD68B83C3}"/>
    <cellStyle name="Hiperłącze 20" xfId="6646" hidden="1" xr:uid="{421B737E-DF9A-4B80-98BF-E8033C98B320}"/>
    <cellStyle name="Hiperłącze 20" xfId="6572" hidden="1" xr:uid="{A70E173B-99F2-4075-B21D-244FF7812A16}"/>
    <cellStyle name="Hiperłącze 20" xfId="6470" hidden="1" xr:uid="{2C3F6AEB-7FB3-4A19-9148-D19F8EB0742D}"/>
    <cellStyle name="Hiperłącze 20" xfId="6359" hidden="1" xr:uid="{94EA492C-4464-44C3-850C-75C8D39C7F92}"/>
    <cellStyle name="Hiperłącze 20" xfId="6199" hidden="1" xr:uid="{F77AA239-2797-4BAB-85E1-1B16327B3EE7}"/>
    <cellStyle name="Hiperłącze 20" xfId="5918" hidden="1" xr:uid="{929D1D4A-AA65-4DE2-8DB1-EC21A9266BDE}"/>
    <cellStyle name="Hiperłącze 20" xfId="5430" hidden="1" xr:uid="{679402EA-CD12-4F5A-A7C2-C1CB0D5790CA}"/>
    <cellStyle name="Hiperłącze 20" xfId="6408" hidden="1" xr:uid="{CA4B9B6B-935A-4D55-B3BB-6619D53AA73E}"/>
    <cellStyle name="Hiperłącze 20" xfId="6664" hidden="1" xr:uid="{8FB57845-F0CD-4831-856C-9A3A060A1BC5}"/>
    <cellStyle name="Hiperłącze 20" xfId="6688" hidden="1" xr:uid="{FFA73CCF-221B-4FDD-9727-80D0863D5024}"/>
    <cellStyle name="Hiperłącze 20" xfId="6711" hidden="1" xr:uid="{75FC552E-D0AF-43A3-9553-1D2ED0D5CE33}"/>
    <cellStyle name="Hiperłącze 20" xfId="6733" hidden="1" xr:uid="{9CC7CF1B-583D-41CF-9C09-F9782499E6E3}"/>
    <cellStyle name="Hiperłącze 20" xfId="707" hidden="1" xr:uid="{A773673B-2668-4F3D-A0C5-13A7207B5B42}"/>
    <cellStyle name="Hiperłącze 20" xfId="645" hidden="1" xr:uid="{654FA75C-2C47-4083-AA8F-5FD369F11F50}"/>
    <cellStyle name="Hiperłącze 20" xfId="583" hidden="1" xr:uid="{E05AAFD2-2CAE-4A02-A4D4-E2CD9297C8C9}"/>
    <cellStyle name="Hiperłącze 20" xfId="515" hidden="1" xr:uid="{D1A07280-0A3C-4A98-B175-C525917B0E16}"/>
    <cellStyle name="Hiperłącze 20" xfId="449" hidden="1" xr:uid="{11AEA926-1110-4F9F-8BF6-8484487EF559}"/>
    <cellStyle name="Hiperłącze 20" xfId="380" hidden="1" xr:uid="{6932E045-4C9E-44AF-A897-6DDE13CCE80F}"/>
    <cellStyle name="Hiperłącze 20" xfId="353" hidden="1" xr:uid="{6B045602-94BF-44A5-AE84-461878BF84AB}"/>
    <cellStyle name="Hiperłącze 20" xfId="6757" hidden="1" xr:uid="{C5492C28-A3A6-43EC-BA6A-EB89FCC87537}"/>
    <cellStyle name="Hiperłącze 20" xfId="6782" hidden="1" xr:uid="{F3E55D83-0D2E-438F-9058-114657B687FA}"/>
    <cellStyle name="Hiperłącze 20" xfId="6806" hidden="1" xr:uid="{CAE90FC0-B1FF-4A36-AC2B-065950C884EE}"/>
    <cellStyle name="Hiperłącze 20" xfId="6829" hidden="1" xr:uid="{ED524656-087D-4256-A38E-AB06EB851C1E}"/>
    <cellStyle name="Hiperłącze 20" xfId="6930" hidden="1" xr:uid="{9EF7F429-60A4-46DF-8180-C06759B45336}"/>
    <cellStyle name="Hiperłącze 20" xfId="6994" hidden="1" xr:uid="{F6EE40E0-5B8A-45DB-9D65-64AAF16EFB7C}"/>
    <cellStyle name="Hiperłącze 20" xfId="7062" hidden="1" xr:uid="{B509BD5F-33F7-433F-9871-E49190E853FB}"/>
    <cellStyle name="Hiperłącze 20" xfId="7128" hidden="1" xr:uid="{547F8739-86D6-4396-9045-A32E567D4E04}"/>
    <cellStyle name="Hiperłącze 20" xfId="7193" hidden="1" xr:uid="{D180D0EE-1EA3-4999-B4E9-ED9818579CD1}"/>
    <cellStyle name="Hiperłącze 20" xfId="7262" hidden="1" xr:uid="{569FA2E2-7313-4B8F-88BF-F9B4DDCE7C0C}"/>
    <cellStyle name="Hiperłącze 20" xfId="7327" hidden="1" xr:uid="{C9378333-6788-4116-9F6E-141DE318A847}"/>
    <cellStyle name="Hiperłącze 20" xfId="7393" hidden="1" xr:uid="{18E6549B-F509-4733-97BD-BFD360FA856A}"/>
    <cellStyle name="Hiperłącze 20" xfId="7462" hidden="1" xr:uid="{570997FC-7C72-40BB-AA80-4FA02838F221}"/>
    <cellStyle name="Hiperłącze 20" xfId="7524" hidden="1" xr:uid="{5CF4C7F6-F288-4AF7-AD97-136B24BA634B}"/>
    <cellStyle name="Hiperłącze 20" xfId="7585" hidden="1" xr:uid="{29072E8A-7C72-457D-A313-5B4E1165A45F}"/>
    <cellStyle name="Hiperłącze 20" xfId="7431" hidden="1" xr:uid="{D975ABDC-4BF0-49FB-8956-F03A22EBAC37}"/>
    <cellStyle name="Hiperłącze 20" xfId="7321" hidden="1" xr:uid="{3AFCA10F-A749-4644-BB84-9A49E771F975}"/>
    <cellStyle name="Hiperłącze 20" xfId="7223" hidden="1" xr:uid="{FE18B3E0-FCDC-4150-A93F-A35D2A0ED59C}"/>
    <cellStyle name="Hiperłącze 20" xfId="7112" hidden="1" xr:uid="{0CD512F1-6B69-4DAB-A385-BAFE9757A3C4}"/>
    <cellStyle name="Hiperłącze 20" xfId="7013" hidden="1" xr:uid="{3BE598D6-9941-446C-B29C-61AE9A4CA4B6}"/>
    <cellStyle name="Hiperłącze 20" xfId="6911" hidden="1" xr:uid="{5946C387-0F59-4A01-9B81-021AB15A2BBE}"/>
    <cellStyle name="Hiperłącze 20" xfId="6857" hidden="1" xr:uid="{ED108B8E-4674-4558-A50A-0C2738824A6E}"/>
    <cellStyle name="Hiperłącze 20" xfId="7658" hidden="1" xr:uid="{0EB6322B-43D5-401A-8C22-5EE31C729107}"/>
    <cellStyle name="Hiperłącze 20" xfId="7722" hidden="1" xr:uid="{1E33459A-B079-4339-8012-44CE55C8A30F}"/>
    <cellStyle name="Hiperłącze 20" xfId="7784" hidden="1" xr:uid="{A43C745D-61E8-4D4C-B26F-BA7128AEA6D9}"/>
    <cellStyle name="Hiperłącze 20" xfId="7848" hidden="1" xr:uid="{232B11BA-2B28-41FF-B916-5A5336219216}"/>
    <cellStyle name="Hiperłącze 20" xfId="7694" hidden="1" xr:uid="{936849E7-955F-45FA-B21E-1459F398E77F}"/>
    <cellStyle name="Hiperłącze 20" xfId="7556" hidden="1" xr:uid="{2E4BC831-14E1-4A7C-97EB-2536F748093B}"/>
    <cellStyle name="Hiperłącze 20" xfId="7398" hidden="1" xr:uid="{C89C6DFF-7C0F-40FD-917F-5EC954F480C4}"/>
    <cellStyle name="Hiperłącze 20" xfId="7238" hidden="1" xr:uid="{5E8A3277-1ED8-4A80-A4E7-C68A97F21E23}"/>
    <cellStyle name="Hiperłącze 20" xfId="7081" hidden="1" xr:uid="{B4756F52-5958-4E61-B48A-09A331F2A42F}"/>
    <cellStyle name="Hiperłącze 20" xfId="6919" hidden="1" xr:uid="{6F46CF15-83CB-4926-B4A3-EB9AA140457F}"/>
    <cellStyle name="Hiperłącze 20" xfId="7407" hidden="1" xr:uid="{4E688A18-1129-4623-B135-1E4963BAD011}"/>
    <cellStyle name="Hiperłącze 20" xfId="7881" hidden="1" xr:uid="{1278D1A8-FE5E-4C09-A281-0626DA449E18}"/>
    <cellStyle name="Hiperłącze 20" xfId="7942" hidden="1" xr:uid="{3BAE458B-B416-4905-B86C-EC6E53B63E69}"/>
    <cellStyle name="Hiperłącze 20" xfId="7997" hidden="1" xr:uid="{F6FDDD84-2E1B-45AC-811E-3A5EF2D685E6}"/>
    <cellStyle name="Hiperłącze 20" xfId="8053" hidden="1" xr:uid="{AD67F98C-51DE-4D0E-86FD-9587783FE3F9}"/>
    <cellStyle name="Hiperłącze 20" xfId="7915" hidden="1" xr:uid="{6F9C6D11-2FB5-4D4D-85B8-63E2013E75B5}"/>
    <cellStyle name="Hiperłącze 20" xfId="7750" hidden="1" xr:uid="{0F5F310E-B7A1-4E44-85CD-8C8181B06E31}"/>
    <cellStyle name="Hiperłącze 20" xfId="7603" hidden="1" xr:uid="{3A51FC34-99C3-4647-9A7B-B2F48A1541D2}"/>
    <cellStyle name="Hiperłącze 20" xfId="7427" hidden="1" xr:uid="{74CA46AD-3602-4A28-83D2-1A344C6E473B}"/>
    <cellStyle name="Hiperłącze 20" xfId="7185" hidden="1" xr:uid="{D892F146-544F-481D-858E-BD56B5CD42D0}"/>
    <cellStyle name="Hiperłącze 20" xfId="6960" hidden="1" xr:uid="{C27206E9-BABD-4FF2-9B70-2793F031CF67}"/>
    <cellStyle name="Hiperłącze 20" xfId="7672" hidden="1" xr:uid="{A8CE1BDE-BE64-4E21-96BA-1165B8BD909E}"/>
    <cellStyle name="Hiperłącze 20" xfId="8083" hidden="1" xr:uid="{4CCF42E4-E17D-4732-B727-42530CEBCF3A}"/>
    <cellStyle name="Hiperłącze 20" xfId="8137" hidden="1" xr:uid="{B76793B0-3103-40B5-B324-150C3ECEE3D8}"/>
    <cellStyle name="Hiperłącze 20" xfId="8192" hidden="1" xr:uid="{4BF87715-6424-4535-9186-6E81DE4658E7}"/>
    <cellStyle name="Hiperłącze 20" xfId="8242" hidden="1" xr:uid="{2107DDB5-69DC-4D70-8544-BC39E7541F6A}"/>
    <cellStyle name="Hiperłącze 20" xfId="8112" hidden="1" xr:uid="{54988D20-E38B-4EF6-BAF0-6EF64F758852}"/>
    <cellStyle name="Hiperłącze 20" xfId="7968" hidden="1" xr:uid="{9C770982-2E5B-47B8-80D1-52326F2E5F36}"/>
    <cellStyle name="Hiperłącze 20" xfId="7828" hidden="1" xr:uid="{2DA36239-5381-4AF7-B245-563127672038}"/>
    <cellStyle name="Hiperłącze 20" xfId="7637" hidden="1" xr:uid="{E9BA6F28-1467-4507-A611-D53D88497AA4}"/>
    <cellStyle name="Hiperłącze 20" xfId="7357" hidden="1" xr:uid="{FCABCBE2-4297-4576-B032-377DBE560DC5}"/>
    <cellStyle name="Hiperłącze 20" xfId="7044" hidden="1" xr:uid="{1CA97E08-786E-42D3-96EF-D24449A70317}"/>
    <cellStyle name="Hiperłącze 20" xfId="7894" hidden="1" xr:uid="{F098EF07-2592-425C-82B4-5D3BE19F9026}"/>
    <cellStyle name="Hiperłącze 20" xfId="8266" hidden="1" xr:uid="{96430B40-47E1-4229-A9F9-579ED398871F}"/>
    <cellStyle name="Hiperłącze 20" xfId="8313" hidden="1" xr:uid="{7FA3BC46-5929-4543-B8EF-8C3DD192EBA6}"/>
    <cellStyle name="Hiperłącze 20" xfId="8363" hidden="1" xr:uid="{5AD1ED97-69B7-4910-BFD2-182CAC9561B6}"/>
    <cellStyle name="Hiperłącze 20" xfId="8401" hidden="1" xr:uid="{6C9F77B4-EF74-43EB-8AA1-FB1EF1778E9D}"/>
    <cellStyle name="Hiperłącze 20" xfId="8291" hidden="1" xr:uid="{D9D807DC-CD07-41FB-960E-7D7A1735BFDA}"/>
    <cellStyle name="Hiperłącze 20" xfId="8163" hidden="1" xr:uid="{24C29CD5-FF5D-4F1E-9791-66DE6134A600}"/>
    <cellStyle name="Hiperłącze 20" xfId="8034" hidden="1" xr:uid="{BD501655-1405-4034-8BF8-6226B1EFD431}"/>
    <cellStyle name="Hiperłącze 20" xfId="7862" hidden="1" xr:uid="{9E5D3256-4F95-4209-BD83-6668C79C8E0B}"/>
    <cellStyle name="Hiperłącze 20" xfId="7559" hidden="1" xr:uid="{FC18C997-77AF-4D72-93AA-442AA81AE7DB}"/>
    <cellStyle name="Hiperłącze 20" xfId="7150" hidden="1" xr:uid="{3EF63FBD-D838-4966-9513-FC7F5387F4DE}"/>
    <cellStyle name="Hiperłącze 20" xfId="8094" hidden="1" xr:uid="{DA8629F8-222B-43B8-9106-1FD6DFF3AD5C}"/>
    <cellStyle name="Hiperłącze 20" xfId="8421" hidden="1" xr:uid="{BA0128EE-94D6-417F-889B-43A8B558476E}"/>
    <cellStyle name="Hiperłącze 20" xfId="8458" hidden="1" xr:uid="{2CA32C81-D80D-4799-B960-19DF6A652189}"/>
    <cellStyle name="Hiperłącze 20" xfId="8491" hidden="1" xr:uid="{2198C49D-91D2-480C-8746-977C4D70222B}"/>
    <cellStyle name="Hiperłącze 20" xfId="8513" hidden="1" xr:uid="{9CA19633-24E3-4039-9366-A9CB7ABF0F51}"/>
    <cellStyle name="Hiperłącze 20" xfId="8439" hidden="1" xr:uid="{2F51AA39-D8AE-417A-BE6F-7BDF4B643D85}"/>
    <cellStyle name="Hiperłącze 20" xfId="8337" hidden="1" xr:uid="{DDE754F6-1119-4A1A-A5D4-AE67A1F7CD80}"/>
    <cellStyle name="Hiperłącze 20" xfId="8226" hidden="1" xr:uid="{81FEE663-DCA5-46B6-BA49-1615F484E641}"/>
    <cellStyle name="Hiperłącze 20" xfId="8066" hidden="1" xr:uid="{90735929-38EF-4780-BA4B-4331334B8D82}"/>
    <cellStyle name="Hiperłącze 20" xfId="7785" hidden="1" xr:uid="{A9FFC6B6-D5C3-4BD6-A69B-FCB0E0D6B073}"/>
    <cellStyle name="Hiperłącze 20" xfId="7297" hidden="1" xr:uid="{8905237E-4A90-40B9-87EC-E81A8B091659}"/>
    <cellStyle name="Hiperłącze 20" xfId="8275" hidden="1" xr:uid="{60451F7D-AF15-4FEA-9D89-8E89A7461368}"/>
    <cellStyle name="Hiperłącze 20" xfId="8531" hidden="1" xr:uid="{4EF053DE-2868-4CA9-9761-E9751517D158}"/>
    <cellStyle name="Hiperłącze 20" xfId="8555" hidden="1" xr:uid="{7B53C045-468C-421E-9717-CF7135F6D839}"/>
    <cellStyle name="Hiperłącze 20" xfId="8578" hidden="1" xr:uid="{79D9655A-18A9-4A3E-93CB-21164A426CF6}"/>
    <cellStyle name="Hiperłącze 20" xfId="8600" hidden="1" xr:uid="{18206012-E526-4A6C-8EEA-5EBD846263C1}"/>
    <cellStyle name="Hiperłącze 20" xfId="8652" hidden="1" xr:uid="{919AC16E-0D41-4F3B-A492-5834B57815FC}"/>
    <cellStyle name="Hiperłącze 20" xfId="8689" hidden="1" xr:uid="{00B84272-CED3-468F-8438-7BCDCCD5C31A}"/>
    <cellStyle name="Hiperłącze 20" xfId="8735" hidden="1" xr:uid="{B4E03AF5-71FC-4622-89D9-402C6A9401A2}"/>
    <cellStyle name="Hiperłącze 20" xfId="8771" hidden="1" xr:uid="{43723663-8394-4680-B919-5FD6DD270376}"/>
    <cellStyle name="Hiperłącze 20" xfId="8810" hidden="1" xr:uid="{22B2ADEF-8CA1-4223-AD7F-89000713C4A5}"/>
    <cellStyle name="Hiperłącze 20" xfId="8850" hidden="1" xr:uid="{5930B029-3F45-47F2-97AB-7ED945D5B3AF}"/>
    <cellStyle name="Hiperłącze 20" xfId="8888" hidden="1" xr:uid="{FFA6723C-0264-4D50-8BEC-092CA74E5862}"/>
    <cellStyle name="Hiperłącze 20" xfId="8931" hidden="1" xr:uid="{84981236-1278-41E2-BFF9-D8554308CAC4}"/>
    <cellStyle name="Hiperłącze 20" xfId="8969" hidden="1" xr:uid="{AFA5D3AE-4DFD-4952-AB7F-7CE533657858}"/>
    <cellStyle name="Hiperłącze 20" xfId="9004" hidden="1" xr:uid="{65F7DE3C-3BBE-4A94-9D33-9BD327F6EB2C}"/>
    <cellStyle name="Hiperłącze 20" xfId="9027" hidden="1" xr:uid="{15FBC0CC-39B5-4C0E-ACD6-3BDFA53D0CEA}"/>
    <cellStyle name="Hiperłącze 20" xfId="9130" hidden="1" xr:uid="{09198435-958A-4AEE-A13B-8C8AD745FF23}"/>
    <cellStyle name="Hiperłącze 20" xfId="9195" hidden="1" xr:uid="{C17C5B49-D091-4D88-B3B7-D1ECDC410862}"/>
    <cellStyle name="Hiperłącze 20" xfId="9263" hidden="1" xr:uid="{89F5B7B1-82EF-463D-B650-527725FCB931}"/>
    <cellStyle name="Hiperłącze 20" xfId="9330" hidden="1" xr:uid="{04DF1901-256D-492B-975D-A513E413356F}"/>
    <cellStyle name="Hiperłącze 20" xfId="9396" hidden="1" xr:uid="{0342C5E7-D291-464C-9934-908CACE730F9}"/>
    <cellStyle name="Hiperłącze 20" xfId="9465" hidden="1" xr:uid="{741B5633-FEBA-4062-A9A1-857A78C21AA0}"/>
    <cellStyle name="Hiperłącze 20" xfId="9530" hidden="1" xr:uid="{05569F04-3020-4006-8367-9FD0FBEA0CD8}"/>
    <cellStyle name="Hiperłącze 20" xfId="9596" hidden="1" xr:uid="{484ECCDB-50D6-4975-AF36-29065735B05B}"/>
    <cellStyle name="Hiperłącze 20" xfId="9665" hidden="1" xr:uid="{4CF15B23-1B7E-4FE6-BCFA-EB2DB6A494E2}"/>
    <cellStyle name="Hiperłącze 20" xfId="9727" hidden="1" xr:uid="{12BE9940-901C-44E4-BC48-A83F3CC1680B}"/>
    <cellStyle name="Hiperłącze 20" xfId="9788" hidden="1" xr:uid="{67AB5CBE-A7FB-488E-8D6D-00B7D1391E3F}"/>
    <cellStyle name="Hiperłącze 20" xfId="9634" hidden="1" xr:uid="{B209BAB4-ECB0-4F37-8D8D-A9CC0986DC35}"/>
    <cellStyle name="Hiperłącze 20" xfId="9524" hidden="1" xr:uid="{AA2C5183-1569-4DC3-99B7-2C0F326AF964}"/>
    <cellStyle name="Hiperłącze 20" xfId="9426" hidden="1" xr:uid="{E3B3D871-B3F0-4781-AB7C-3B1A83314C21}"/>
    <cellStyle name="Hiperłącze 20" xfId="9313" hidden="1" xr:uid="{47012A2C-A026-448D-B637-6B1A795F58DF}"/>
    <cellStyle name="Hiperłącze 20" xfId="9214" hidden="1" xr:uid="{B6DCF694-307F-4B42-AC91-DC1458F43195}"/>
    <cellStyle name="Hiperłącze 20" xfId="9111" hidden="1" xr:uid="{748AE6E7-F659-4AFD-9FC8-868235C8CAF5}"/>
    <cellStyle name="Hiperłącze 20" xfId="9057" hidden="1" xr:uid="{75358875-41A4-4D49-8CF1-8FF0FE0F46D2}"/>
    <cellStyle name="Hiperłącze 20" xfId="9861" hidden="1" xr:uid="{CC293A80-45FA-4706-85D0-F929A254E348}"/>
    <cellStyle name="Hiperłącze 20" xfId="9925" hidden="1" xr:uid="{CEF579FB-C3F9-4FF6-B53F-ABEC1E6891FA}"/>
    <cellStyle name="Hiperłącze 20" xfId="9987" hidden="1" xr:uid="{56503863-6F96-475A-BEBA-CDFA629B2F44}"/>
    <cellStyle name="Hiperłącze 20" xfId="10051" hidden="1" xr:uid="{E29C468C-41F6-4281-94DD-9C21BCC79D45}"/>
    <cellStyle name="Hiperłącze 20" xfId="9897" hidden="1" xr:uid="{3FD0B25E-EAF3-4D81-BE93-BE3BBEE50582}"/>
    <cellStyle name="Hiperłącze 20" xfId="9759" hidden="1" xr:uid="{47A9B48D-1E25-4E1D-9364-81E7E058FE02}"/>
    <cellStyle name="Hiperłącze 20" xfId="9601" hidden="1" xr:uid="{554CC278-CF9B-4B1E-BE74-CFBE0ED15AD9}"/>
    <cellStyle name="Hiperłącze 20" xfId="9441" hidden="1" xr:uid="{E15120AB-66E7-4B34-A54F-F544A93F8F76}"/>
    <cellStyle name="Hiperłącze 20" xfId="9282" hidden="1" xr:uid="{7DF3013E-9084-423E-9FEB-EA85E3BB9B97}"/>
    <cellStyle name="Hiperłącze 20" xfId="9119" hidden="1" xr:uid="{FDD958AB-65B7-456E-BE7A-DA56CEF0CBBE}"/>
    <cellStyle name="Hiperłącze 20" xfId="9610" hidden="1" xr:uid="{A29108F4-0C07-4937-B910-CECE0CE02CB5}"/>
    <cellStyle name="Hiperłącze 20" xfId="10084" hidden="1" xr:uid="{867DF825-299F-467D-8DD1-72394C447620}"/>
    <cellStyle name="Hiperłącze 20" xfId="10145" hidden="1" xr:uid="{C675D6AC-D31E-4D20-847C-123A777C0F5B}"/>
    <cellStyle name="Hiperłącze 20" xfId="10200" hidden="1" xr:uid="{73F823C7-63D2-4074-9B8A-F25699A89317}"/>
    <cellStyle name="Hiperłącze 20" xfId="10256" hidden="1" xr:uid="{935E49A1-00A2-4A37-9F78-9226FA48C620}"/>
    <cellStyle name="Hiperłącze 20" xfId="10118" hidden="1" xr:uid="{6B083EA6-3EC2-4589-9AED-9CAD3EC435D4}"/>
    <cellStyle name="Hiperłącze 20" xfId="9953" hidden="1" xr:uid="{3C83278E-7DFB-4B5C-83F0-068AD51EFF90}"/>
    <cellStyle name="Hiperłącze 20" xfId="9806" hidden="1" xr:uid="{50F72116-12FB-457F-AB6B-B11905B5A4CC}"/>
    <cellStyle name="Hiperłącze 20" xfId="9630" hidden="1" xr:uid="{F61B7D86-4B92-436C-8534-EDDC17AE553E}"/>
    <cellStyle name="Hiperłącze 20" xfId="9388" hidden="1" xr:uid="{A13DB867-B6D0-4657-B880-E88FD7EA8DD3}"/>
    <cellStyle name="Hiperłącze 20" xfId="9160" hidden="1" xr:uid="{7298BDB8-D3B4-4F00-889F-E61196C99EDB}"/>
    <cellStyle name="Hiperłącze 20" xfId="9875" hidden="1" xr:uid="{7BFD40C7-A278-438C-97BB-18F4E221D284}"/>
    <cellStyle name="Hiperłącze 20" xfId="10286" hidden="1" xr:uid="{09F36DDD-29B7-4DEF-871B-7E9D6A208E5D}"/>
    <cellStyle name="Hiperłącze 20" xfId="10340" hidden="1" xr:uid="{E158D8D9-9FCA-40DF-B0E0-1C45E736BA47}"/>
    <cellStyle name="Hiperłącze 20" xfId="10395" hidden="1" xr:uid="{47971F09-CA2D-42FA-A2C5-063B0BD7B58A}"/>
    <cellStyle name="Hiperłącze 20" xfId="10445" hidden="1" xr:uid="{73B6A38F-A42E-4361-BDED-67BBB51F391B}"/>
    <cellStyle name="Hiperłącze 20" xfId="10315" hidden="1" xr:uid="{9053B8FB-4861-4187-B5FC-7330B8466A22}"/>
    <cellStyle name="Hiperłącze 20" xfId="10171" hidden="1" xr:uid="{B06ECE4D-079B-4D62-A810-A900FF67C463}"/>
    <cellStyle name="Hiperłącze 20" xfId="10031" hidden="1" xr:uid="{4F2F7DA1-8587-4B5F-8B37-6F8A01B09266}"/>
    <cellStyle name="Hiperłącze 20" xfId="9840" hidden="1" xr:uid="{ED518835-7936-4EB2-B629-A04C96E5417F}"/>
    <cellStyle name="Hiperłącze 20" xfId="9560" hidden="1" xr:uid="{501920D3-90B9-4B8D-A357-728696423C2C}"/>
    <cellStyle name="Hiperłącze 20" xfId="9245" hidden="1" xr:uid="{7CD76975-FC9D-4D25-9582-481CDB453EF2}"/>
    <cellStyle name="Hiperłącze 20" xfId="10097" hidden="1" xr:uid="{A1A2AB6E-991B-4279-A463-550CFA824080}"/>
    <cellStyle name="Hiperłącze 20" xfId="10469" hidden="1" xr:uid="{6ADB93C7-D37C-44BB-AE13-DCE8A3704841}"/>
    <cellStyle name="Hiperłącze 20" xfId="10516" hidden="1" xr:uid="{08D9DF2D-66AF-4867-83D9-3202BF5ED2B7}"/>
    <cellStyle name="Hiperłącze 20" xfId="10566" hidden="1" xr:uid="{353EFC05-CBCA-43C5-8F31-70AB1009AD78}"/>
    <cellStyle name="Hiperłącze 20" xfId="10604" hidden="1" xr:uid="{2DE17A88-CEB6-4BAB-A37F-D86BE6FF97B1}"/>
    <cellStyle name="Hiperłącze 20" xfId="10494" hidden="1" xr:uid="{8E8F4736-02EC-43E4-AF6B-E6B51A79120A}"/>
    <cellStyle name="Hiperłącze 20" xfId="10366" hidden="1" xr:uid="{E397645C-DC6A-41AC-A1EE-E4E246462543}"/>
    <cellStyle name="Hiperłącze 20" xfId="10237" hidden="1" xr:uid="{512BB2B8-F4AA-4F69-9AD2-46100F623D6D}"/>
    <cellStyle name="Hiperłącze 20" xfId="10065" hidden="1" xr:uid="{E85EB9DB-D1D0-4718-A38B-8B66B686DAFD}"/>
    <cellStyle name="Hiperłącze 20" xfId="9762" hidden="1" xr:uid="{CBDE8D6E-4566-4F15-997B-8908781DD78C}"/>
    <cellStyle name="Hiperłącze 20" xfId="9352" hidden="1" xr:uid="{43F13F2D-4688-4E2D-A94B-0605CBB6EDF9}"/>
    <cellStyle name="Hiperłącze 20" xfId="10297" hidden="1" xr:uid="{6C810FB2-72D0-4AC0-8EFC-87248ECDB8A1}"/>
    <cellStyle name="Hiperłącze 20" xfId="10624" hidden="1" xr:uid="{1971C97B-CE2A-481B-8013-A7A8F3BC984C}"/>
    <cellStyle name="Hiperłącze 20" xfId="10661" hidden="1" xr:uid="{526170B7-995A-4177-8AC8-BB92AC18F20B}"/>
    <cellStyle name="Hiperłącze 20" xfId="10694" hidden="1" xr:uid="{B96404C9-0896-4CC2-8DA1-D3ABB0A3CD4F}"/>
    <cellStyle name="Hiperłącze 20" xfId="10716" hidden="1" xr:uid="{4A29AC09-575D-4314-93A1-EA77BB700E83}"/>
    <cellStyle name="Hiperłącze 20" xfId="10642" hidden="1" xr:uid="{F6CC13B0-51DD-4CF7-83B2-8925A9707370}"/>
    <cellStyle name="Hiperłącze 20" xfId="10540" hidden="1" xr:uid="{9BBA040A-F826-4E0E-A687-A2BB7A69F4A9}"/>
    <cellStyle name="Hiperłącze 20" xfId="10429" hidden="1" xr:uid="{C13D0FD1-2CFB-4671-99DB-E56A52CA8038}"/>
    <cellStyle name="Hiperłącze 20" xfId="10269" hidden="1" xr:uid="{21EBD35E-48DC-40E6-ACFF-DF06232C3C37}"/>
    <cellStyle name="Hiperłącze 20" xfId="9988" hidden="1" xr:uid="{557466C3-C96E-4DAE-AEFC-39FB05269991}"/>
    <cellStyle name="Hiperłącze 20" xfId="9500" hidden="1" xr:uid="{536AA47F-44E7-4BB0-A2FB-4A02B455CA92}"/>
    <cellStyle name="Hiperłącze 20" xfId="10478" hidden="1" xr:uid="{34711DE4-9599-4CE1-97E7-E2D98448B30B}"/>
    <cellStyle name="Hiperłącze 20" xfId="10734" hidden="1" xr:uid="{04FD425E-B307-4999-BA5D-B2779358642B}"/>
    <cellStyle name="Hiperłącze 20" xfId="10758" hidden="1" xr:uid="{604D305D-60BA-4A09-A459-F39777E9C2DD}"/>
    <cellStyle name="Hiperłącze 20" xfId="10781" hidden="1" xr:uid="{8932CE3E-6368-46AB-AE8D-030A9CF4D773}"/>
    <cellStyle name="Hiperłącze 20" xfId="10803" hidden="1" xr:uid="{F961C798-0B99-44BF-AACF-D90473A1DD7C}"/>
    <cellStyle name="Hiperłącze 20" xfId="8952" hidden="1" xr:uid="{72304922-8A34-450C-AE6B-F7513D349058}"/>
    <cellStyle name="Hiperłącze 20" xfId="8890" hidden="1" xr:uid="{05B4755F-A06E-4F16-8F95-C18CFEF4852F}"/>
    <cellStyle name="Hiperłącze 20" xfId="8830" hidden="1" xr:uid="{8A5FB055-CE4E-45F7-AB98-1E266FFA581E}"/>
    <cellStyle name="Hiperłącze 20" xfId="8764" hidden="1" xr:uid="{0A0CA870-6438-4D17-AB07-C0BA82C3BDF2}"/>
    <cellStyle name="Hiperłącze 20" xfId="8704" hidden="1" xr:uid="{ADCD8348-3805-4A37-9855-F9A742662297}"/>
    <cellStyle name="Hiperłącze 20" xfId="8641" hidden="1" xr:uid="{0B02C0E9-E3A1-4439-84AD-157343FF5D8A}"/>
    <cellStyle name="Hiperłącze 20" xfId="8617" hidden="1" xr:uid="{0A8A93E2-E015-4948-968F-512110D17D8A}"/>
    <cellStyle name="Hiperłącze 20" xfId="10827" hidden="1" xr:uid="{C8413208-A769-4122-A446-5E4FA5154221}"/>
    <cellStyle name="Hiperłącze 20" xfId="10852" hidden="1" xr:uid="{DFC90A6B-1A47-4A34-B28F-71DF214A5B54}"/>
    <cellStyle name="Hiperłącze 20" xfId="10876" hidden="1" xr:uid="{0FFD4656-B6BC-40B9-9394-55BBAA9E78BD}"/>
    <cellStyle name="Hiperłącze 20" xfId="10899" hidden="1" xr:uid="{D38CC147-5017-4856-98E3-2FE452F24678}"/>
    <cellStyle name="Hiperłącze 20" xfId="11000" hidden="1" xr:uid="{0160E149-F032-4217-B4EF-DD565493AF49}"/>
    <cellStyle name="Hiperłącze 20" xfId="11064" hidden="1" xr:uid="{CBEDFFFA-09B2-442C-8F32-BEE749B9A9E9}"/>
    <cellStyle name="Hiperłącze 20" xfId="11132" hidden="1" xr:uid="{5B362B82-C97E-4DA8-8BFD-C25133C1F472}"/>
    <cellStyle name="Hiperłącze 20" xfId="11198" hidden="1" xr:uid="{185C07D0-A42B-4EBE-A789-71DA8661C1F6}"/>
    <cellStyle name="Hiperłącze 20" xfId="11263" hidden="1" xr:uid="{4B68F2C8-7508-4278-930F-0ED45D756E8D}"/>
    <cellStyle name="Hiperłącze 20" xfId="11332" hidden="1" xr:uid="{53586B30-7CC2-4467-91E9-F540FFCE3105}"/>
    <cellStyle name="Hiperłącze 20" xfId="11397" hidden="1" xr:uid="{83FB47B1-A8F0-4618-AF23-2BC299EC6CA2}"/>
    <cellStyle name="Hiperłącze 20" xfId="11463" hidden="1" xr:uid="{0A0C4782-760B-4630-A3B7-471D945FB95D}"/>
    <cellStyle name="Hiperłącze 20" xfId="11532" hidden="1" xr:uid="{0A23E113-3AF8-475E-92CB-36DB8B3B6838}"/>
    <cellStyle name="Hiperłącze 20" xfId="11594" hidden="1" xr:uid="{FB43A798-3999-4686-9A49-E0DFBD4A78AC}"/>
    <cellStyle name="Hiperłącze 20" xfId="11655" hidden="1" xr:uid="{6EF0CCDE-7048-4AA1-B7DA-CB05136181C0}"/>
    <cellStyle name="Hiperłącze 20" xfId="11501" hidden="1" xr:uid="{7D3AE30C-6F93-48EA-BBDD-0C42E92082E9}"/>
    <cellStyle name="Hiperłącze 20" xfId="11391" hidden="1" xr:uid="{18E9229D-3CB3-4365-98C6-94E1F78410A7}"/>
    <cellStyle name="Hiperłącze 20" xfId="11293" hidden="1" xr:uid="{C0DCA447-E305-47BB-B6B1-488A9FEF1F29}"/>
    <cellStyle name="Hiperłącze 20" xfId="11182" hidden="1" xr:uid="{B9ACF11C-AB21-4CCB-96E9-C6934851367D}"/>
    <cellStyle name="Hiperłącze 20" xfId="11083" hidden="1" xr:uid="{9E3F008A-017E-4ECF-8A7B-8055BF0ACE82}"/>
    <cellStyle name="Hiperłącze 20" xfId="10981" hidden="1" xr:uid="{DF69FC5E-6479-4F34-ACF5-42373E59B8A0}"/>
    <cellStyle name="Hiperłącze 20" xfId="10927" hidden="1" xr:uid="{3290171C-3179-4C62-B6A0-9F9F0D820B4A}"/>
    <cellStyle name="Hiperłącze 20" xfId="11728" hidden="1" xr:uid="{05223B21-1916-409E-A86E-9E469FD1DDBA}"/>
    <cellStyle name="Hiperłącze 20" xfId="11792" hidden="1" xr:uid="{1EC77F2C-E2F6-4B16-A043-45C6A7D4A19E}"/>
    <cellStyle name="Hiperłącze 20" xfId="11854" hidden="1" xr:uid="{4B460022-230A-49F5-97B1-A846BDAD30F5}"/>
    <cellStyle name="Hiperłącze 20" xfId="11918" hidden="1" xr:uid="{737F6B78-9A99-4DC3-821E-6B861E0A132E}"/>
    <cellStyle name="Hiperłącze 20" xfId="11764" hidden="1" xr:uid="{D213AE23-11C7-405B-87FC-647ECE41B807}"/>
    <cellStyle name="Hiperłącze 20" xfId="11626" hidden="1" xr:uid="{7EF0D13C-F3E0-4E96-A479-FDB75504C447}"/>
    <cellStyle name="Hiperłącze 20" xfId="11468" hidden="1" xr:uid="{F963FC41-269E-458A-90CA-A5053DBB35F6}"/>
    <cellStyle name="Hiperłącze 20" xfId="11308" hidden="1" xr:uid="{738C1532-054A-4B75-8263-4357CC2B985D}"/>
    <cellStyle name="Hiperłącze 20" xfId="11151" hidden="1" xr:uid="{CC4968CF-F12C-455A-A36B-239BC27A5314}"/>
    <cellStyle name="Hiperłącze 20" xfId="10989" hidden="1" xr:uid="{BD8CDD90-E27B-4612-9A31-57DBF7DD36D4}"/>
    <cellStyle name="Hiperłącze 20" xfId="11477" hidden="1" xr:uid="{070C8DB3-2E9D-46D3-8428-7F774385926F}"/>
    <cellStyle name="Hiperłącze 20" xfId="11951" hidden="1" xr:uid="{A163FE17-ABA8-480C-87C0-0D97B0789B7B}"/>
    <cellStyle name="Hiperłącze 20" xfId="12012" hidden="1" xr:uid="{4A9B63FB-8A93-47C8-AD78-525F026A816D}"/>
    <cellStyle name="Hiperłącze 20" xfId="12067" hidden="1" xr:uid="{DE2DB5A5-4610-4F7B-8707-B2F97DFCF3DC}"/>
    <cellStyle name="Hiperłącze 20" xfId="12123" hidden="1" xr:uid="{158A530C-7131-43F2-B7CB-69F551302CFF}"/>
    <cellStyle name="Hiperłącze 20" xfId="11985" hidden="1" xr:uid="{F766CBA8-C444-4FCA-9978-77715B6CECA3}"/>
    <cellStyle name="Hiperłącze 20" xfId="11820" hidden="1" xr:uid="{79B7E1AD-6D7E-4975-A083-88A7F200EA7B}"/>
    <cellStyle name="Hiperłącze 20" xfId="11673" hidden="1" xr:uid="{4F85E0D8-A65F-41DB-B2B3-D40D1599B381}"/>
    <cellStyle name="Hiperłącze 20" xfId="11497" hidden="1" xr:uid="{38DCA5F0-6C85-4E1C-9CCF-323DBBE64AE2}"/>
    <cellStyle name="Hiperłącze 20" xfId="11255" hidden="1" xr:uid="{D46C2405-C540-4917-97A5-A8A1CA070B39}"/>
    <cellStyle name="Hiperłącze 20" xfId="11030" hidden="1" xr:uid="{D0AC65B4-FC0D-4089-8DCC-E88AC3184897}"/>
    <cellStyle name="Hiperłącze 20" xfId="11742" hidden="1" xr:uid="{51273AAA-1DAD-4899-9F3D-46B115DFBC11}"/>
    <cellStyle name="Hiperłącze 20" xfId="12153" hidden="1" xr:uid="{4A6B17DA-B44D-478F-948B-06AF7EA0B8E1}"/>
    <cellStyle name="Hiperłącze 20" xfId="12207" hidden="1" xr:uid="{022C8D1B-0CDD-40CA-9363-BE042FA0E0B9}"/>
    <cellStyle name="Hiperłącze 20" xfId="12262" hidden="1" xr:uid="{30CF3EF5-2BA2-4188-80E1-495CB16AE0EE}"/>
    <cellStyle name="Hiperłącze 20" xfId="12312" hidden="1" xr:uid="{685F9D32-26DB-4FFF-ACF4-5BE87ECE7934}"/>
    <cellStyle name="Hiperłącze 20" xfId="12182" hidden="1" xr:uid="{29F2C4FA-BEA3-451E-9DBA-613A0DF17067}"/>
    <cellStyle name="Hiperłącze 20" xfId="12038" hidden="1" xr:uid="{C7983E47-FBCF-4668-8504-A0D7620006F0}"/>
    <cellStyle name="Hiperłącze 20" xfId="11898" hidden="1" xr:uid="{E7726670-6E2D-4D9E-8E0A-BD9316D84F80}"/>
    <cellStyle name="Hiperłącze 20" xfId="11707" hidden="1" xr:uid="{2832724E-6EB0-48D6-B580-0ED93E4B958B}"/>
    <cellStyle name="Hiperłącze 20" xfId="11427" hidden="1" xr:uid="{D14A84A8-D0FC-4B22-A8EE-731D164FBABC}"/>
    <cellStyle name="Hiperłącze 20" xfId="11114" hidden="1" xr:uid="{07B9F367-2701-45EC-BC64-B2609351C83A}"/>
    <cellStyle name="Hiperłącze 20" xfId="11964" hidden="1" xr:uid="{104643B2-A649-461D-AD8D-78828DBC6C85}"/>
    <cellStyle name="Hiperłącze 20" xfId="12336" hidden="1" xr:uid="{F286AEEA-B3B7-4296-AEE9-578C90D43B9D}"/>
    <cellStyle name="Hiperłącze 20" xfId="12383" hidden="1" xr:uid="{0A0E1BE8-18DD-457A-B1D1-0FD7024E152F}"/>
    <cellStyle name="Hiperłącze 20" xfId="12433" hidden="1" xr:uid="{3E42A94B-DE85-4DD3-8D5A-4E8071F722AF}"/>
    <cellStyle name="Hiperłącze 20" xfId="12471" hidden="1" xr:uid="{B25C8C30-F081-4275-B833-3ED93A3C710C}"/>
    <cellStyle name="Hiperłącze 20" xfId="12361" hidden="1" xr:uid="{D0AE0ED2-D9B2-41CE-931E-DA186AF82B47}"/>
    <cellStyle name="Hiperłącze 20" xfId="12233" hidden="1" xr:uid="{8EA1BCC1-1C56-4928-921A-FB9FF151BDA3}"/>
    <cellStyle name="Hiperłącze 20" xfId="12104" hidden="1" xr:uid="{CE2FD92A-771F-43BE-89CE-7CC1191BC79B}"/>
    <cellStyle name="Hiperłącze 20" xfId="11932" hidden="1" xr:uid="{DCB417A1-279F-44DC-8372-7F799C17A8A6}"/>
    <cellStyle name="Hiperłącze 20" xfId="11629" hidden="1" xr:uid="{067FFCB7-03A8-4BDE-A713-28811A8B708A}"/>
    <cellStyle name="Hiperłącze 20" xfId="11220" hidden="1" xr:uid="{3A55652E-232F-424E-8A4B-7A23BC4F74AA}"/>
    <cellStyle name="Hiperłącze 20" xfId="12164" hidden="1" xr:uid="{EC523B7E-1925-4E9B-9FC5-64CBB9392D5D}"/>
    <cellStyle name="Hiperłącze 20" xfId="12491" hidden="1" xr:uid="{A33368BE-FCCA-48D7-86C3-0E994C3EBC2F}"/>
    <cellStyle name="Hiperłącze 20" xfId="12528" hidden="1" xr:uid="{4E79A5E8-8A69-4F79-9FE1-4777F597C9E4}"/>
    <cellStyle name="Hiperłącze 20" xfId="12561" hidden="1" xr:uid="{DA7C64BA-3652-4A4F-ADDB-174F7A3935D8}"/>
    <cellStyle name="Hiperłącze 20" xfId="12583" hidden="1" xr:uid="{6AB80C41-5CF3-4E49-A3DD-387B1E7F0DD4}"/>
    <cellStyle name="Hiperłącze 20" xfId="12509" hidden="1" xr:uid="{C9060EAD-CC99-42E4-BD31-85EF2FFAAFE2}"/>
    <cellStyle name="Hiperłącze 20" xfId="12407" hidden="1" xr:uid="{6DD1913D-CF1D-4CDC-B599-BCBBB8BB91EA}"/>
    <cellStyle name="Hiperłącze 20" xfId="12296" hidden="1" xr:uid="{DBFD7C67-00DB-4F7C-AD54-98DB3CBF59F1}"/>
    <cellStyle name="Hiperłącze 20" xfId="12136" hidden="1" xr:uid="{34C2762E-E8D3-4EB2-8F28-B001511B7737}"/>
    <cellStyle name="Hiperłącze 20" xfId="11855" hidden="1" xr:uid="{491A5625-4CB3-4ECD-BD48-FCE012838030}"/>
    <cellStyle name="Hiperłącze 20" xfId="11367" hidden="1" xr:uid="{E12C30D4-1635-4CFB-827A-06E09AB52EC7}"/>
    <cellStyle name="Hiperłącze 20" xfId="12345" hidden="1" xr:uid="{5C6F1082-5F0B-4DD2-B421-2FE17F5CE1D8}"/>
    <cellStyle name="Hiperłącze 20" xfId="12601" hidden="1" xr:uid="{C74A9DF7-9568-47D9-BE16-A96D3D9986FE}"/>
    <cellStyle name="Hiperłącze 20" xfId="12625" hidden="1" xr:uid="{776A4C4F-ED64-409E-A498-F17EC188D560}"/>
    <cellStyle name="Hiperłącze 20" xfId="12648" hidden="1" xr:uid="{0E107380-CE22-4401-8896-965D53E02C78}"/>
    <cellStyle name="Hiperłącze 20" xfId="12670" hidden="1" xr:uid="{46886FAF-3918-4611-BE65-1DBCCD6EE056}"/>
    <cellStyle name="Hiperłącze 20" xfId="12753" hidden="1" xr:uid="{1D749007-C70B-4DB0-92AC-09BEA5DD16D8}"/>
    <cellStyle name="Hiperłącze 20" xfId="12805" hidden="1" xr:uid="{50182CD0-B5A1-4362-A5AA-CD0F2F085438}"/>
    <cellStyle name="Hiperłącze 20" xfId="12860" hidden="1" xr:uid="{43B74140-41F7-4FD6-8A18-3A2ACE5E79E7}"/>
    <cellStyle name="Hiperłącze 20" xfId="12918" hidden="1" xr:uid="{452202BC-42D4-44F8-B774-1891E8004FD2}"/>
    <cellStyle name="Hiperłącze 20" xfId="12962" hidden="1" xr:uid="{89EE0303-D238-49A7-922F-A719524C5E4A}"/>
    <cellStyle name="Hiperłącze 20" xfId="13015" hidden="1" xr:uid="{254D4564-8F2B-4E11-BBA7-2DBFE8F29F73}"/>
    <cellStyle name="Hiperłącze 20" xfId="13062" hidden="1" xr:uid="{FBB2F89C-6C25-4757-809E-D52B29CDDE81}"/>
    <cellStyle name="Hiperłącze 20" xfId="13115" hidden="1" xr:uid="{08DEFF93-607F-4304-A509-E25C947529F3}"/>
    <cellStyle name="Hiperłącze 20" xfId="13161" hidden="1" xr:uid="{BC490A90-1BEE-4A29-A0CD-D6BD45044A41}"/>
    <cellStyle name="Hiperłącze 20" xfId="13207" hidden="1" xr:uid="{C73F0035-6E5D-4826-AA38-19DCFA9321B4}"/>
    <cellStyle name="Hiperłącze 20" xfId="13249" hidden="1" xr:uid="{CBBBAA31-0640-4B1C-A117-70384599219F}"/>
    <cellStyle name="Hiperłącze 20" xfId="13142" hidden="1" xr:uid="{97114192-C3F8-4083-8CC9-AAFA44F072F5}"/>
    <cellStyle name="Hiperłącze 20" xfId="13064" hidden="1" xr:uid="{A5508680-38E1-4501-B1A6-CC959D0F1757}"/>
    <cellStyle name="Hiperłącze 20" xfId="12991" hidden="1" xr:uid="{0F3155E2-59BB-4CCC-AC59-C65F1BDEB074}"/>
    <cellStyle name="Hiperłącze 20" xfId="12911" hidden="1" xr:uid="{57ACAB7A-BD13-4328-B0D2-6F495FC0B8DD}"/>
    <cellStyle name="Hiperłącze 20" xfId="12822" hidden="1" xr:uid="{AA08A005-E6A1-4648-8202-D9E1088D680C}"/>
    <cellStyle name="Hiperłącze 20" xfId="12742" hidden="1" xr:uid="{AA739CB8-D88C-431E-99E2-43F9A13D1B82}"/>
    <cellStyle name="Hiperłącze 20" xfId="12705" hidden="1" xr:uid="{51ADB903-2814-4CEB-AFE7-28FE8E33D796}"/>
    <cellStyle name="Hiperłącze 20" xfId="13286" hidden="1" xr:uid="{05971888-9F57-40DF-A6F4-8C89BB9DE7E5}"/>
    <cellStyle name="Hiperłącze 20" xfId="13325" hidden="1" xr:uid="{C81F60D4-E18D-47EB-9A48-27061EDE08BD}"/>
    <cellStyle name="Hiperłącze 20" xfId="13358" hidden="1" xr:uid="{5F8196CC-D44F-4423-81BE-349F7A071ADA}"/>
    <cellStyle name="Hiperłącze 20" xfId="13381" hidden="1" xr:uid="{048B722A-BBB5-4254-A34C-E20398BD2D7A}"/>
    <cellStyle name="Hiperłącze 20" xfId="13493" hidden="1" xr:uid="{924C3250-A3E7-4283-B356-BD81F2067874}"/>
    <cellStyle name="Hiperłącze 20" xfId="13563" hidden="1" xr:uid="{15729217-6514-4D4E-A5F1-1E7A4C43414C}"/>
    <cellStyle name="Hiperłącze 20" xfId="13631" hidden="1" xr:uid="{C35D9EBE-1820-42F7-935B-4D7567A509A4}"/>
    <cellStyle name="Hiperłącze 20" xfId="13703" hidden="1" xr:uid="{D9E8CEEA-2AE8-49F6-ACC1-3F27012232EA}"/>
    <cellStyle name="Hiperłącze 20" xfId="13770" hidden="1" xr:uid="{32F2166A-2B64-4346-B003-191F113C9275}"/>
    <cellStyle name="Hiperłącze 20" xfId="13839" hidden="1" xr:uid="{37E4CEB9-B6E1-423C-9ADF-38348E93C9D5}"/>
    <cellStyle name="Hiperłącze 20" xfId="13906" hidden="1" xr:uid="{8BC490A3-68B8-441E-8B82-9370E66B8098}"/>
    <cellStyle name="Hiperłącze 20" xfId="13972" hidden="1" xr:uid="{B5C84C39-E332-4702-BFB8-04CAC3A6DB86}"/>
    <cellStyle name="Hiperłącze 20" xfId="14042" hidden="1" xr:uid="{19487F62-A395-4231-911D-26E174D526C1}"/>
    <cellStyle name="Hiperłącze 20" xfId="14104" hidden="1" xr:uid="{706B4BFF-7D65-4C74-B226-BB32ACB6A28E}"/>
    <cellStyle name="Hiperłącze 20" xfId="14165" hidden="1" xr:uid="{CE8A4029-CD38-478C-83C8-96DE0F06C07B}"/>
    <cellStyle name="Hiperłącze 20" xfId="14011" hidden="1" xr:uid="{1F5AEE6B-35B7-4347-B341-B069435E6596}"/>
    <cellStyle name="Hiperłącze 20" xfId="13900" hidden="1" xr:uid="{92249420-4AE3-45BC-A39F-EDE80086A935}"/>
    <cellStyle name="Hiperłącze 20" xfId="13800" hidden="1" xr:uid="{B01ED335-4593-4602-B817-7E8DE2F9005C}"/>
    <cellStyle name="Hiperłącze 20" xfId="13687" hidden="1" xr:uid="{ED4828FC-3AEB-4F22-9F43-1721ABE5A413}"/>
    <cellStyle name="Hiperłącze 20" xfId="13582" hidden="1" xr:uid="{3EA67E18-125E-4AD1-AA5F-66E0E8C0D1D0}"/>
    <cellStyle name="Hiperłącze 20" xfId="13474" hidden="1" xr:uid="{0678795F-EC14-429C-9A45-E889DED3B1B5}"/>
    <cellStyle name="Hiperłącze 20" xfId="13420" hidden="1" xr:uid="{7BBE3099-C016-48EE-845A-AF2B2C42DE66}"/>
    <cellStyle name="Hiperłącze 20" xfId="14244" hidden="1" xr:uid="{DBF7AF7F-D72C-4752-B42C-895702EAFC20}"/>
    <cellStyle name="Hiperłącze 20" xfId="14308" hidden="1" xr:uid="{A81871C4-425F-4AB9-8D1F-0E692D2884A3}"/>
    <cellStyle name="Hiperłącze 20" xfId="14370" hidden="1" xr:uid="{711C2EFD-DF53-44CC-B8A1-2B845A68BA86}"/>
    <cellStyle name="Hiperłącze 20" xfId="14434" hidden="1" xr:uid="{FB8DD718-1032-4CBF-AEF8-CEF42CA7EE49}"/>
    <cellStyle name="Hiperłącze 20" xfId="14280" hidden="1" xr:uid="{497CA55F-EC57-4C9E-B1BA-D8F62DB2EABD}"/>
    <cellStyle name="Hiperłącze 20" xfId="14136" hidden="1" xr:uid="{42DAC8C2-6031-4E24-AB5B-CA9B09AD9787}"/>
    <cellStyle name="Hiperłącze 20" xfId="13977" hidden="1" xr:uid="{272FB422-8279-4DE1-89E2-58FD8657B5D8}"/>
    <cellStyle name="Hiperłącze 20" xfId="13815" hidden="1" xr:uid="{6AEB8149-961E-45B7-8FB1-64D87868DA07}"/>
    <cellStyle name="Hiperłącze 20" xfId="13656" hidden="1" xr:uid="{9A95D054-C5A3-48BB-B979-6EFF2BB44151}"/>
    <cellStyle name="Hiperłącze 20" xfId="13482" hidden="1" xr:uid="{F7450036-CC42-4F8B-BDFF-2ACF770000C4}"/>
    <cellStyle name="Hiperłącze 20" xfId="13987" hidden="1" xr:uid="{E9666F3F-50D9-4730-9FF9-D87029FC8A6C}"/>
    <cellStyle name="Hiperłącze 20" xfId="14467" hidden="1" xr:uid="{6552299E-84DB-42F2-B9CD-74541A09955F}"/>
    <cellStyle name="Hiperłącze 20" xfId="14528" hidden="1" xr:uid="{4E09E88A-9D96-4223-9D83-B19C08219059}"/>
    <cellStyle name="Hiperłącze 20" xfId="14583" hidden="1" xr:uid="{6BAA54E1-4064-44A8-860A-D0996D6A6EB5}"/>
    <cellStyle name="Hiperłącze 20" xfId="14639" hidden="1" xr:uid="{1F802DD4-EF41-47D8-9295-CC86C090B5A0}"/>
    <cellStyle name="Hiperłącze 20" xfId="14501" hidden="1" xr:uid="{B77A7C7C-8665-4F43-873A-6440CC634ED3}"/>
    <cellStyle name="Hiperłącze 20" xfId="14336" hidden="1" xr:uid="{D05B8C63-96D7-4946-8535-4485EAC8382B}"/>
    <cellStyle name="Hiperłącze 20" xfId="14189" hidden="1" xr:uid="{548EBE9D-F60D-4B38-9957-D038CDB293D3}"/>
    <cellStyle name="Hiperłącze 20" xfId="14007" hidden="1" xr:uid="{4707B07E-D016-4F81-9754-175EE8FC535B}"/>
    <cellStyle name="Hiperłącze 20" xfId="13762" hidden="1" xr:uid="{832FAA0D-2253-4F7E-B0D8-502946205D84}"/>
    <cellStyle name="Hiperłącze 20" xfId="13529" hidden="1" xr:uid="{680B4978-ACFD-42A0-BCCD-4782F817AD7F}"/>
    <cellStyle name="Hiperłącze 20" xfId="14258" hidden="1" xr:uid="{F78FE1BB-58DD-4F29-9F6E-AB959873AC8E}"/>
    <cellStyle name="Hiperłącze 20" xfId="14669" hidden="1" xr:uid="{4F920340-7D89-4037-AD28-5D0DBF76AEE8}"/>
    <cellStyle name="Hiperłącze 20" xfId="14723" hidden="1" xr:uid="{B3AA65F9-5C3A-4308-9EE9-6C3830CA1279}"/>
    <cellStyle name="Hiperłącze 20" xfId="14778" hidden="1" xr:uid="{0E6DF27D-3ECC-43AC-89A0-D4129B66EAAA}"/>
    <cellStyle name="Hiperłącze 20" xfId="14828" hidden="1" xr:uid="{72FD4B8C-46CE-4502-ABBA-F2E91641FD2D}"/>
    <cellStyle name="Hiperłącze 20" xfId="14698" hidden="1" xr:uid="{C625171A-4276-487B-BE21-9C76C7DF7F71}"/>
    <cellStyle name="Hiperłącze 20" xfId="14554" hidden="1" xr:uid="{79814838-0AEF-4E2F-B163-5B49AD0CA7F6}"/>
    <cellStyle name="Hiperłącze 20" xfId="14414" hidden="1" xr:uid="{2269FB5B-6E9A-46A0-B673-6260B59672E0}"/>
    <cellStyle name="Hiperłącze 20" xfId="14223" hidden="1" xr:uid="{874CE11A-1EED-44D5-8A0C-2CD468DB32BB}"/>
    <cellStyle name="Hiperłącze 20" xfId="13936" hidden="1" xr:uid="{164A4DDA-89A6-44CC-9273-FC571C2098DC}"/>
    <cellStyle name="Hiperłącze 20" xfId="13613" hidden="1" xr:uid="{DB2EAB5A-69BE-483D-B874-466C7155ABE2}"/>
    <cellStyle name="Hiperłącze 20" xfId="14480" hidden="1" xr:uid="{F105A780-20A7-4F7B-A2AD-DC73098FBCD2}"/>
    <cellStyle name="Hiperłącze 20" xfId="14852" hidden="1" xr:uid="{50B0F570-1973-43B5-8E7E-EB35496FCEC1}"/>
    <cellStyle name="Hiperłącze 20" xfId="14899" hidden="1" xr:uid="{846BE770-3A11-4D96-9482-B8C6C2383555}"/>
    <cellStyle name="Hiperłącze 20" xfId="14949" hidden="1" xr:uid="{94704B2C-38BA-4E75-A3F7-B86B72E35448}"/>
    <cellStyle name="Hiperłącze 20" xfId="14987" hidden="1" xr:uid="{39576E5F-1125-40C7-B71E-FF7DCBE7E6BE}"/>
    <cellStyle name="Hiperłącze 20" xfId="14877" hidden="1" xr:uid="{50A87344-BF35-45B9-A6A5-6BB4BE4B6AC4}"/>
    <cellStyle name="Hiperłącze 20" xfId="14749" hidden="1" xr:uid="{28D7E6C7-4019-40F5-821C-B9F8E472ABA9}"/>
    <cellStyle name="Hiperłącze 20" xfId="14620" hidden="1" xr:uid="{B2476414-0CD2-41C4-A12D-F9BE5DB37A6E}"/>
    <cellStyle name="Hiperłącze 20" xfId="14448" hidden="1" xr:uid="{2439DCE8-AAD2-4CF2-875B-66708235D7A3}"/>
    <cellStyle name="Hiperłącze 20" xfId="14139" hidden="1" xr:uid="{BE1282F9-EB87-4A9B-A24A-478AAA82A6EA}"/>
    <cellStyle name="Hiperłącze 20" xfId="13725" hidden="1" xr:uid="{87F201A5-8106-48F9-BD07-435D2CB862F1}"/>
    <cellStyle name="Hiperłącze 20" xfId="14680" hidden="1" xr:uid="{F43CAA0A-3DF8-4FFD-B621-6994807F050D}"/>
    <cellStyle name="Hiperłącze 20" xfId="15007" hidden="1" xr:uid="{BB6AE64D-B8C6-4667-81F1-B670CB621E17}"/>
    <cellStyle name="Hiperłącze 20" xfId="15044" hidden="1" xr:uid="{B363B389-A5FD-458A-8657-C68C8B5351FB}"/>
    <cellStyle name="Hiperłącze 20" xfId="15077" hidden="1" xr:uid="{CA6B8990-691B-4937-8C71-382696ED30DC}"/>
    <cellStyle name="Hiperłącze 20" xfId="15099" hidden="1" xr:uid="{D5ABB84D-A2BF-4658-98F2-86FDEA1405F9}"/>
    <cellStyle name="Hiperłącze 20" xfId="15025" hidden="1" xr:uid="{C5CE4640-D62A-4B73-B950-DD2765C09046}"/>
    <cellStyle name="Hiperłącze 20" xfId="14923" hidden="1" xr:uid="{CB0A8AE9-F663-4E99-936E-0D826A286C94}"/>
    <cellStyle name="Hiperłącze 20" xfId="14812" hidden="1" xr:uid="{B3A3D810-6A0B-4908-B642-BD44BF24B23B}"/>
    <cellStyle name="Hiperłącze 20" xfId="14652" hidden="1" xr:uid="{758EE950-AB9F-4C21-B223-05CC72D04A7B}"/>
    <cellStyle name="Hiperłącze 20" xfId="14371" hidden="1" xr:uid="{B2E62A84-5C10-487F-8066-CA3481CBBAF6}"/>
    <cellStyle name="Hiperłącze 20" xfId="13876" hidden="1" xr:uid="{009E1A94-9134-414B-8571-72B2C291286F}"/>
    <cellStyle name="Hiperłącze 20" xfId="14861" hidden="1" xr:uid="{15756CC8-5816-4B15-A26E-6B98A0E38179}"/>
    <cellStyle name="Hiperłącze 20" xfId="15117" hidden="1" xr:uid="{F0CDB68C-D6FB-427F-99FE-82480BD620C2}"/>
    <cellStyle name="Hiperłącze 20" xfId="15141" hidden="1" xr:uid="{623E518F-B662-477B-9963-D9022C5DAA82}"/>
    <cellStyle name="Hiperłącze 20" xfId="15164" hidden="1" xr:uid="{37667553-68A2-4EC3-9205-2982D3D78D46}"/>
    <cellStyle name="Hiperłącze 20" xfId="15186" hidden="1" xr:uid="{1FB769D8-F8FD-4CEF-A854-FFB3A966627F}"/>
    <cellStyle name="Hiperłącze 20" xfId="15244" hidden="1" xr:uid="{51848ABB-86DA-48F5-BD48-3E6DCA87DD8D}"/>
    <cellStyle name="Hiperłącze 20" xfId="15287" hidden="1" xr:uid="{6AC3E723-BE00-458C-9BDD-14DCD2E3170F}"/>
    <cellStyle name="Hiperłącze 20" xfId="15333" hidden="1" xr:uid="{7692DC8D-8B0D-4A3B-9CC1-0119B2956F2C}"/>
    <cellStyle name="Hiperłącze 20" xfId="15375" hidden="1" xr:uid="{3BF1BEBD-CE84-483D-903A-DAB06BEA6B8B}"/>
    <cellStyle name="Hiperłącze 20" xfId="15416" hidden="1" xr:uid="{24497DA3-E5E1-4917-8761-1EF8CA499C84}"/>
    <cellStyle name="Hiperłącze 20" xfId="15456" hidden="1" xr:uid="{22D06DF3-082B-4DC7-BCD5-CB835A4D4E40}"/>
    <cellStyle name="Hiperłącze 20" xfId="15496" hidden="1" xr:uid="{3AAA70FB-B9EF-4089-86B5-BD888ABC0AB7}"/>
    <cellStyle name="Hiperłącze 20" xfId="15539" hidden="1" xr:uid="{DD8E8242-05B7-46DA-A3E6-BBD2A8F6760B}"/>
    <cellStyle name="Hiperłącze 20" xfId="15577" hidden="1" xr:uid="{3382C609-B916-484C-83B2-0A956D58BDFF}"/>
    <cellStyle name="Hiperłącze 20" xfId="15612" hidden="1" xr:uid="{581FC274-6FEA-42B1-8195-13837109CF8D}"/>
    <cellStyle name="Hiperłącze 20" xfId="15635" hidden="1" xr:uid="{43238E42-A547-4300-9D4D-C966E4D2B62E}"/>
    <cellStyle name="Hiperłącze 20" xfId="15751" hidden="1" xr:uid="{0A3AC1D0-CCB5-4FB9-9B09-CD934EE24DFB}"/>
    <cellStyle name="Hiperłącze 20" xfId="15822" hidden="1" xr:uid="{6D233CD5-AD1C-4479-98EE-2663FAF40AE3}"/>
    <cellStyle name="Hiperłącze 20" xfId="15890" hidden="1" xr:uid="{5D86A65A-5D51-4AB0-866F-84A4F1698A3F}"/>
    <cellStyle name="Hiperłącze 20" xfId="15963" hidden="1" xr:uid="{071E289E-221B-4338-B512-89138DA69DBF}"/>
    <cellStyle name="Hiperłącze 20" xfId="16031" hidden="1" xr:uid="{E7A68239-F11B-4C58-BD7E-0AEBD211FE8D}"/>
    <cellStyle name="Hiperłącze 20" xfId="16100" hidden="1" xr:uid="{CA12149C-5F67-4DDB-ABAE-EF7D7C70A6ED}"/>
    <cellStyle name="Hiperłącze 20" xfId="16167" hidden="1" xr:uid="{9AA4C560-31B5-46D3-B5F3-0F69DF02EF22}"/>
    <cellStyle name="Hiperłącze 20" xfId="16233" hidden="1" xr:uid="{A7F050DE-54FC-48CB-A2CF-8AFE61861FB6}"/>
    <cellStyle name="Hiperłącze 20" xfId="16302" hidden="1" xr:uid="{3E7B52D3-C841-48DD-91A1-14771F33D1FA}"/>
    <cellStyle name="Hiperłącze 20" xfId="16364" hidden="1" xr:uid="{51A1B579-2534-4D49-9A82-0EAF3A294A92}"/>
    <cellStyle name="Hiperłącze 20" xfId="16425" hidden="1" xr:uid="{AAC78D00-BC70-4830-933F-79316F090164}"/>
    <cellStyle name="Hiperłącze 20" xfId="16271" hidden="1" xr:uid="{7C2FD6C1-DB7A-4113-BB06-C1AF2A3CB920}"/>
    <cellStyle name="Hiperłącze 20" xfId="16161" hidden="1" xr:uid="{0A901B79-3880-4211-B9FA-C6945DE6227D}"/>
    <cellStyle name="Hiperłącze 20" xfId="16061" hidden="1" xr:uid="{CA9EEDCF-3F87-4F0A-A8A5-B72D45F02CD7}"/>
    <cellStyle name="Hiperłącze 20" xfId="15946" hidden="1" xr:uid="{DCE5E83C-61FA-4470-AD58-9499BDCF6CEF}"/>
    <cellStyle name="Hiperłącze 20" xfId="15841" hidden="1" xr:uid="{4AC775A3-A4A5-40C3-956A-677FD1C44C37}"/>
    <cellStyle name="Hiperłącze 20" xfId="15732" hidden="1" xr:uid="{C0772FDA-7C05-4AF7-97FF-505438659802}"/>
    <cellStyle name="Hiperłącze 20" xfId="15678" hidden="1" xr:uid="{1CE1AC55-0112-4DE5-805B-FC60F2D6B323}"/>
    <cellStyle name="Hiperłącze 20" xfId="16504" hidden="1" xr:uid="{5959455C-E494-4A84-AF43-28D2CDBDA876}"/>
    <cellStyle name="Hiperłącze 20" xfId="16568" hidden="1" xr:uid="{2175B2BA-9197-49EE-B714-31E83BC13F48}"/>
    <cellStyle name="Hiperłącze 20" xfId="16630" hidden="1" xr:uid="{D1BC4C6E-D937-4740-92A3-B459D5A522D2}"/>
    <cellStyle name="Hiperłącze 20" xfId="16694" hidden="1" xr:uid="{2E76444A-F8A7-41D3-A40C-E70F8C8BE904}"/>
    <cellStyle name="Hiperłącze 20" xfId="16540" hidden="1" xr:uid="{2D5B5CF6-70FA-4CC6-8CEC-7F80BDFCFECC}"/>
    <cellStyle name="Hiperłącze 20" xfId="16396" hidden="1" xr:uid="{BF585454-AEF3-4473-A594-F93DDECC6F0C}"/>
    <cellStyle name="Hiperłącze 20" xfId="16238" hidden="1" xr:uid="{9044F3FD-6760-463D-AFC4-748FDDBA9AAE}"/>
    <cellStyle name="Hiperłącze 20" xfId="16076" hidden="1" xr:uid="{E6416BB9-2AB6-4CEA-8B5C-7F2388BA6F0F}"/>
    <cellStyle name="Hiperłącze 20" xfId="15915" hidden="1" xr:uid="{4D3D467C-F302-4E7C-82E8-C946D91A4F52}"/>
    <cellStyle name="Hiperłącze 20" xfId="15740" hidden="1" xr:uid="{ACD5AC46-0FB3-444B-95EB-09A389F1D65C}"/>
    <cellStyle name="Hiperłącze 20" xfId="16247" hidden="1" xr:uid="{14A9A9FF-067E-4719-8739-D4150959E16F}"/>
    <cellStyle name="Hiperłącze 20" xfId="16727" hidden="1" xr:uid="{71ABDAB7-6724-4F33-A7C5-A691245C3E42}"/>
    <cellStyle name="Hiperłącze 20" xfId="16788" hidden="1" xr:uid="{438F140C-8B37-46BF-A9EE-5B926DE92253}"/>
    <cellStyle name="Hiperłącze 20" xfId="16843" hidden="1" xr:uid="{9C7B5941-FE9C-4C39-AE1B-2F22A89CD38D}"/>
    <cellStyle name="Hiperłącze 20" xfId="16899" hidden="1" xr:uid="{66A01EC0-D781-4744-9930-B797990CB01F}"/>
    <cellStyle name="Hiperłącze 20" xfId="16761" hidden="1" xr:uid="{16BA6731-A526-4CF0-9981-3A3FC573B52F}"/>
    <cellStyle name="Hiperłącze 20" xfId="16596" hidden="1" xr:uid="{7967CBE1-4982-49F1-91EB-E05A303561EE}"/>
    <cellStyle name="Hiperłącze 20" xfId="16449" hidden="1" xr:uid="{DDBD31E4-C2A8-4601-B173-E57CED9440B6}"/>
    <cellStyle name="Hiperłącze 20" xfId="16267" hidden="1" xr:uid="{276E6F3A-A466-4872-B2BE-8814E8DA2902}"/>
    <cellStyle name="Hiperłącze 20" xfId="16023" hidden="1" xr:uid="{16903EF6-D94F-462E-8E58-9D906ADDD6AA}"/>
    <cellStyle name="Hiperłącze 20" xfId="15787" hidden="1" xr:uid="{F893E393-E286-439F-9853-76CAD74FBB25}"/>
    <cellStyle name="Hiperłącze 20" xfId="16518" hidden="1" xr:uid="{E9C018EB-0A1B-4357-B44C-9076128D1CD1}"/>
    <cellStyle name="Hiperłącze 20" xfId="16929" hidden="1" xr:uid="{B274DBFC-16EB-4403-AD00-1676885FA3A2}"/>
    <cellStyle name="Hiperłącze 20" xfId="16983" hidden="1" xr:uid="{A10FCE50-1874-40FC-A5DB-211904CDB977}"/>
    <cellStyle name="Hiperłącze 20" xfId="17038" hidden="1" xr:uid="{C2A6A427-0CF8-49D4-BED5-FA6DD4E72F54}"/>
    <cellStyle name="Hiperłącze 20" xfId="17088" hidden="1" xr:uid="{8E17120E-004D-4B35-A797-5A98DD2432FB}"/>
    <cellStyle name="Hiperłącze 20" xfId="16958" hidden="1" xr:uid="{BF0EEC51-CEC4-4517-BC1E-5F50041F0DD9}"/>
    <cellStyle name="Hiperłącze 20" xfId="16814" hidden="1" xr:uid="{66DA91CA-4086-4199-9749-25F7B7261E42}"/>
    <cellStyle name="Hiperłącze 20" xfId="16674" hidden="1" xr:uid="{0DAAF16B-F91F-4E4C-8496-8C58998EF6E1}"/>
    <cellStyle name="Hiperłącze 20" xfId="16483" hidden="1" xr:uid="{F638AD47-7F5B-4791-8585-E927A17DDFF8}"/>
    <cellStyle name="Hiperłącze 20" xfId="16197" hidden="1" xr:uid="{BF9667AB-322D-4AE6-BAD9-4E076CA8474C}"/>
    <cellStyle name="Hiperłącze 20" xfId="15872" hidden="1" xr:uid="{B06D01A6-59EC-4C5D-B072-0538162878DA}"/>
    <cellStyle name="Hiperłącze 20" xfId="16740" hidden="1" xr:uid="{886B2785-80D8-4F87-B44B-6D7F75067413}"/>
    <cellStyle name="Hiperłącze 20" xfId="17112" hidden="1" xr:uid="{D9F51359-39B9-4969-B317-13D7097C307A}"/>
    <cellStyle name="Hiperłącze 20" xfId="17159" hidden="1" xr:uid="{178E25C3-04A9-49DD-9962-BCBE3AC0F5CB}"/>
    <cellStyle name="Hiperłącze 20" xfId="17209" hidden="1" xr:uid="{29E87976-E995-4CD7-8D2C-750B8A1199DE}"/>
    <cellStyle name="Hiperłącze 20" xfId="17247" hidden="1" xr:uid="{1F765A7E-A494-4782-868D-C7A988BD5FD9}"/>
    <cellStyle name="Hiperłącze 20" xfId="17137" hidden="1" xr:uid="{1DD811FF-C111-4FD8-85BB-CF89FF791AA9}"/>
    <cellStyle name="Hiperłącze 20" xfId="17009" hidden="1" xr:uid="{8E788A40-E997-4830-9099-3AA1726D379A}"/>
    <cellStyle name="Hiperłącze 20" xfId="16880" hidden="1" xr:uid="{8BC636FA-2ACE-4624-BA08-67CC857AD28C}"/>
    <cellStyle name="Hiperłącze 20" xfId="16708" hidden="1" xr:uid="{67B8698E-A670-482A-A520-81DFC2B7492F}"/>
    <cellStyle name="Hiperłącze 20" xfId="16399" hidden="1" xr:uid="{7438AB65-A4B5-4C7B-A125-D68E00776E61}"/>
    <cellStyle name="Hiperłącze 20" xfId="15985" hidden="1" xr:uid="{B14D2577-D8B8-41EB-B427-16BC59FB8D63}"/>
    <cellStyle name="Hiperłącze 20" xfId="16940" hidden="1" xr:uid="{10F5490C-9440-4E90-8D58-42391D9BD574}"/>
    <cellStyle name="Hiperłącze 20" xfId="17267" hidden="1" xr:uid="{312E6457-1DCA-4001-B325-F0C3AFD39CF3}"/>
    <cellStyle name="Hiperłącze 20" xfId="17304" hidden="1" xr:uid="{4B616ADB-D668-482C-A1F4-E8358D8CF215}"/>
    <cellStyle name="Hiperłącze 20" xfId="17337" hidden="1" xr:uid="{0FB63446-EEF0-444A-9B16-D23E0D55C9CC}"/>
    <cellStyle name="Hiperłącze 20" xfId="17359" hidden="1" xr:uid="{3838E209-A3F5-42FB-884F-22FB6F700AFB}"/>
    <cellStyle name="Hiperłącze 20" xfId="17285" hidden="1" xr:uid="{BF7B60F2-C080-4A00-A7E6-76E08E7F8A28}"/>
    <cellStyle name="Hiperłącze 20" xfId="17183" hidden="1" xr:uid="{E972963F-C7A9-4423-A357-DDA819DC28BA}"/>
    <cellStyle name="Hiperłącze 20" xfId="17072" hidden="1" xr:uid="{082C3164-D0F9-4934-B4E0-5198C7B9A468}"/>
    <cellStyle name="Hiperłącze 20" xfId="16912" hidden="1" xr:uid="{C154C552-158D-435E-BE10-3D8C84E4902A}"/>
    <cellStyle name="Hiperłącze 20" xfId="16631" hidden="1" xr:uid="{7243AB66-72CC-47D9-AAA4-2A56AA6BE0EB}"/>
    <cellStyle name="Hiperłącze 20" xfId="16137" hidden="1" xr:uid="{C6017ECC-13EF-4312-81C7-E578B0A9C688}"/>
    <cellStyle name="Hiperłącze 20" xfId="17121" hidden="1" xr:uid="{D38E69FC-5FE4-4FD9-B7F1-FF4AFEFAD04D}"/>
    <cellStyle name="Hiperłącze 20" xfId="17377" hidden="1" xr:uid="{8FF5F22D-694F-4529-AB0F-C7B25CA76E6A}"/>
    <cellStyle name="Hiperłącze 20" xfId="17401" hidden="1" xr:uid="{3ECF0C83-4A09-42C8-8246-AF4187423736}"/>
    <cellStyle name="Hiperłącze 20" xfId="17424" hidden="1" xr:uid="{AF3D431B-1D61-4B67-8A22-86F352E88452}"/>
    <cellStyle name="Hiperłącze 20" xfId="17446" hidden="1" xr:uid="{4617AF07-AA94-4CF2-882F-36681B119B1C}"/>
    <cellStyle name="Hiperłącze 20" xfId="15560" hidden="1" xr:uid="{7F434F55-D75A-4EFE-92AC-8605591C3E9B}"/>
    <cellStyle name="Hiperłącze 20" xfId="15498" hidden="1" xr:uid="{7EF3D468-F090-4873-BFF2-D05998AAA570}"/>
    <cellStyle name="Hiperłącze 20" xfId="15436" hidden="1" xr:uid="{AFA6B4CA-4135-4D02-99CE-5F9B2B02D4AB}"/>
    <cellStyle name="Hiperłącze 20" xfId="15368" hidden="1" xr:uid="{3319AE46-9199-4EE3-8B79-05FECFD8B6E2}"/>
    <cellStyle name="Hiperłącze 20" xfId="15302" hidden="1" xr:uid="{32C918CB-BD69-437B-8768-7FE2EC41DB4B}"/>
    <cellStyle name="Hiperłącze 20" xfId="15233" hidden="1" xr:uid="{24A3601F-FCA7-4D9D-BC52-B2B7FBC50602}"/>
    <cellStyle name="Hiperłącze 20" xfId="15209" hidden="1" xr:uid="{C8567C38-BA75-4831-A9BC-E5A316F40240}"/>
    <cellStyle name="Hiperłącze 20" xfId="17470" hidden="1" xr:uid="{5DF1C99C-F729-4150-BB36-34EAD1A5327F}"/>
    <cellStyle name="Hiperłącze 20" xfId="17495" hidden="1" xr:uid="{54457645-B0B4-4343-AFB2-3DFAEF667485}"/>
    <cellStyle name="Hiperłącze 20" xfId="17519" hidden="1" xr:uid="{32B6A1E1-10BF-4185-A6F0-096FFA939D60}"/>
    <cellStyle name="Hiperłącze 20" xfId="17542" hidden="1" xr:uid="{3FCCA824-3F19-44AB-953F-A44E49A922D2}"/>
    <cellStyle name="Hiperłącze 20" xfId="17643" hidden="1" xr:uid="{7611F640-8867-486C-B7F2-991D39BE65A1}"/>
    <cellStyle name="Hiperłącze 20" xfId="17707" hidden="1" xr:uid="{3398AE52-A9A2-416E-9059-EB7863FCFB6D}"/>
    <cellStyle name="Hiperłącze 20" xfId="17775" hidden="1" xr:uid="{2B2F6A4B-57AF-4B6C-AB8C-A51B793025BA}"/>
    <cellStyle name="Hiperłącze 20" xfId="17841" hidden="1" xr:uid="{B3011A78-0606-4E25-BD53-57409AD10C7A}"/>
    <cellStyle name="Hiperłącze 20" xfId="17906" hidden="1" xr:uid="{0371CE5F-76A3-4533-A97C-D727BEF7827B}"/>
    <cellStyle name="Hiperłącze 20" xfId="17975" hidden="1" xr:uid="{94AABBEC-3486-4519-BF7E-3ABDF0FFD61A}"/>
    <cellStyle name="Hiperłącze 20" xfId="18040" hidden="1" xr:uid="{BF5CFA86-B30E-4E10-94DD-4E01D3D8AC15}"/>
    <cellStyle name="Hiperłącze 20" xfId="18106" hidden="1" xr:uid="{8321D9C0-8A1B-4B16-BD44-25C7ECC1A731}"/>
    <cellStyle name="Hiperłącze 20" xfId="18175" hidden="1" xr:uid="{72A3CB47-0063-4A18-9141-7D47B68C26D8}"/>
    <cellStyle name="Hiperłącze 20" xfId="18237" hidden="1" xr:uid="{54BA389F-57C5-428A-9AF9-D2F98841F5F9}"/>
    <cellStyle name="Hiperłącze 20" xfId="18298" hidden="1" xr:uid="{D3FEA408-ABEC-436C-A7EE-5665E0D967A4}"/>
    <cellStyle name="Hiperłącze 20" xfId="18144" hidden="1" xr:uid="{5FAE0ACC-B94C-486C-B6A0-AC67CC310A29}"/>
    <cellStyle name="Hiperłącze 20" xfId="18034" hidden="1" xr:uid="{F585FD70-0D2D-4729-81B7-6114D5EB5E51}"/>
    <cellStyle name="Hiperłącze 20" xfId="17936" hidden="1" xr:uid="{12AE4FD6-75D2-443E-8086-88886AC76EB5}"/>
    <cellStyle name="Hiperłącze 20" xfId="17825" hidden="1" xr:uid="{19DA599A-F3E5-452D-AAC5-05FDBE3FF343}"/>
    <cellStyle name="Hiperłącze 20" xfId="17726" hidden="1" xr:uid="{00DA1615-CD29-42D8-A9DA-CEE7B6A3B7A0}"/>
    <cellStyle name="Hiperłącze 20" xfId="17624" hidden="1" xr:uid="{7F5670E6-9D81-49B8-933D-61484F6138D5}"/>
    <cellStyle name="Hiperłącze 20" xfId="17570" hidden="1" xr:uid="{89DF3578-1FDF-44A4-A87A-65D64C034586}"/>
    <cellStyle name="Hiperłącze 20" xfId="18371" hidden="1" xr:uid="{BF44E16D-32D0-4CFD-9D85-795D61A659A5}"/>
    <cellStyle name="Hiperłącze 20" xfId="18435" hidden="1" xr:uid="{CCD2BF35-1C87-41CF-BD2C-8D6212BCDE8C}"/>
    <cellStyle name="Hiperłącze 20" xfId="18497" hidden="1" xr:uid="{0D405FCA-EDCC-4FFE-8886-374721FFBE99}"/>
    <cellStyle name="Hiperłącze 20" xfId="18561" hidden="1" xr:uid="{9463A73A-36AF-401D-BFBD-622500DFF115}"/>
    <cellStyle name="Hiperłącze 20" xfId="18407" hidden="1" xr:uid="{80CBC87F-6267-4193-AB15-688401A7DD51}"/>
    <cellStyle name="Hiperłącze 20" xfId="18269" hidden="1" xr:uid="{C309A1CC-15A1-4666-A77D-59ADB66B25F6}"/>
    <cellStyle name="Hiperłącze 20" xfId="18111" hidden="1" xr:uid="{056CE5A7-3B8E-4F6E-BF0D-2CE7EDAE39C0}"/>
    <cellStyle name="Hiperłącze 20" xfId="17951" hidden="1" xr:uid="{9109392F-33AB-4DEA-B0BF-29CBA2B1052F}"/>
    <cellStyle name="Hiperłącze 20" xfId="17794" hidden="1" xr:uid="{E37F4E6E-DD0C-48D3-84DA-EFC450C5F3E6}"/>
    <cellStyle name="Hiperłącze 20" xfId="17632" hidden="1" xr:uid="{043A3CA0-0620-4318-8DB5-814B6BED7854}"/>
    <cellStyle name="Hiperłącze 20" xfId="18120" hidden="1" xr:uid="{F70D7C5F-82E5-4E9A-90C4-F8067486B369}"/>
    <cellStyle name="Hiperłącze 20" xfId="18594" hidden="1" xr:uid="{4E31B51F-0292-457C-8631-97F1A61A69B7}"/>
    <cellStyle name="Hiperłącze 20" xfId="18655" hidden="1" xr:uid="{696C6856-C471-4560-A82A-6FA0DBCC395C}"/>
    <cellStyle name="Hiperłącze 20" xfId="18710" hidden="1" xr:uid="{FAB44EEF-B88E-4DF6-AFE9-0D7B33B4B17B}"/>
    <cellStyle name="Hiperłącze 20" xfId="18766" hidden="1" xr:uid="{CA9E4BDF-208F-4FF0-8231-A4DF122B27DB}"/>
    <cellStyle name="Hiperłącze 20" xfId="18628" hidden="1" xr:uid="{F996C4D6-2781-481A-9196-DAD4BA583167}"/>
    <cellStyle name="Hiperłącze 20" xfId="18463" hidden="1" xr:uid="{30DFAEB8-1930-4152-9D20-8ABAED74EBBC}"/>
    <cellStyle name="Hiperłącze 20" xfId="18316" hidden="1" xr:uid="{237389D1-78C3-4C78-9744-A404866F7E98}"/>
    <cellStyle name="Hiperłącze 20" xfId="18140" hidden="1" xr:uid="{3B2F791C-91EA-445D-87DF-0648ABB3AEEE}"/>
    <cellStyle name="Hiperłącze 20" xfId="17898" hidden="1" xr:uid="{520C06D0-69C4-44C4-8BD7-625E45E77EA7}"/>
    <cellStyle name="Hiperłącze 20" xfId="17673" hidden="1" xr:uid="{370C4516-B1DC-461C-91A7-C140B8782D8F}"/>
    <cellStyle name="Hiperłącze 20" xfId="18385" hidden="1" xr:uid="{8AD5AC61-3DA8-48A1-8DB2-CC203C68436D}"/>
    <cellStyle name="Hiperłącze 20" xfId="18796" hidden="1" xr:uid="{152ADC2A-08E4-42C7-9549-3ED6B46C305F}"/>
    <cellStyle name="Hiperłącze 20" xfId="18850" hidden="1" xr:uid="{B4C7A0AA-4712-4DE9-AC6F-D9D034F28E0F}"/>
    <cellStyle name="Hiperłącze 20" xfId="18905" hidden="1" xr:uid="{13B135AE-A12B-434E-A4A0-B5B2C7C39D6B}"/>
    <cellStyle name="Hiperłącze 20" xfId="18955" hidden="1" xr:uid="{A7BAA75A-476F-48C8-83C2-C33CC8DC0BB1}"/>
    <cellStyle name="Hiperłącze 20" xfId="18825" hidden="1" xr:uid="{59B95D61-0B10-441E-8695-9CCF4F0B817B}"/>
    <cellStyle name="Hiperłącze 20" xfId="18681" hidden="1" xr:uid="{340DC720-8A5B-472F-BC2A-19C4AA0C6327}"/>
    <cellStyle name="Hiperłącze 20" xfId="18541" hidden="1" xr:uid="{01FD056C-8C3E-4015-A4CF-A4443F9873B8}"/>
    <cellStyle name="Hiperłącze 20" xfId="18350" hidden="1" xr:uid="{410DB6CA-957E-4B5C-A997-6363DD503A6A}"/>
    <cellStyle name="Hiperłącze 20" xfId="18070" hidden="1" xr:uid="{D035DB38-4272-4C37-9175-690768C853AC}"/>
    <cellStyle name="Hiperłącze 20" xfId="17757" hidden="1" xr:uid="{0E21AEBB-DCDA-4E25-9589-F2F9AD7CD2D1}"/>
    <cellStyle name="Hiperłącze 20" xfId="18607" hidden="1" xr:uid="{225500AD-FF65-4A5A-9ECF-8914897FFAC9}"/>
    <cellStyle name="Hiperłącze 20" xfId="18979" hidden="1" xr:uid="{79B1609C-0FFB-431C-887F-BE9709C074B8}"/>
    <cellStyle name="Hiperłącze 20" xfId="19026" hidden="1" xr:uid="{B2FD17E6-B827-4B86-BCBD-C893FBA4F023}"/>
    <cellStyle name="Hiperłącze 20" xfId="19076" hidden="1" xr:uid="{D1E39032-B844-40CA-A320-A62D83FF6DA1}"/>
    <cellStyle name="Hiperłącze 20" xfId="19114" hidden="1" xr:uid="{0BC13154-9408-4CC5-B8AB-20B7760FBBED}"/>
    <cellStyle name="Hiperłącze 20" xfId="19004" hidden="1" xr:uid="{2BBC16A7-D236-40DB-BEE2-68A7B4987258}"/>
    <cellStyle name="Hiperłącze 20" xfId="18876" hidden="1" xr:uid="{95C56768-1129-4C75-BADA-25DCE4D60E5E}"/>
    <cellStyle name="Hiperłącze 20" xfId="18747" hidden="1" xr:uid="{EB210551-A0F2-497B-8FEA-1E72ACCC1541}"/>
    <cellStyle name="Hiperłącze 20" xfId="18575" hidden="1" xr:uid="{F6F62515-CB13-4115-BE9E-20B2D7C177B1}"/>
    <cellStyle name="Hiperłącze 20" xfId="18272" hidden="1" xr:uid="{21861DDE-4EFC-48E9-BAC0-9416C2C42EDA}"/>
    <cellStyle name="Hiperłącze 20" xfId="17863" hidden="1" xr:uid="{C6ECEF08-CC63-451F-9913-A0B934C946F5}"/>
    <cellStyle name="Hiperłącze 20" xfId="18807" hidden="1" xr:uid="{AD1DE65E-BB4A-4FAE-A4D9-E1A08F5600F2}"/>
    <cellStyle name="Hiperłącze 20" xfId="19134" hidden="1" xr:uid="{FA2F46F0-AEDE-452C-9759-A256864DA59C}"/>
    <cellStyle name="Hiperłącze 20" xfId="19171" hidden="1" xr:uid="{B1944803-59ED-4B5E-8DB2-53CA32209257}"/>
    <cellStyle name="Hiperłącze 20" xfId="19204" hidden="1" xr:uid="{00784418-1D94-418D-B255-8B5685B05D1F}"/>
    <cellStyle name="Hiperłącze 20" xfId="19226" hidden="1" xr:uid="{F4A0A8B1-A1F3-450D-A8A7-3D47FF5185BF}"/>
    <cellStyle name="Hiperłącze 20" xfId="19152" hidden="1" xr:uid="{60CB3075-ADBE-41FA-BA5B-9280871724CB}"/>
    <cellStyle name="Hiperłącze 20" xfId="19050" hidden="1" xr:uid="{315FE9B0-0063-4A97-A233-0036C4E61AC0}"/>
    <cellStyle name="Hiperłącze 20" xfId="18939" hidden="1" xr:uid="{880C8394-F90E-41D5-AC69-9A07A6BA3205}"/>
    <cellStyle name="Hiperłącze 20" xfId="18779" hidden="1" xr:uid="{FAB914CE-213C-4807-A7B9-37006A9AB116}"/>
    <cellStyle name="Hiperłącze 20" xfId="18498" hidden="1" xr:uid="{0E0ACC39-16C3-4492-83C8-CF01BB62C6B0}"/>
    <cellStyle name="Hiperłącze 20" xfId="18010" hidden="1" xr:uid="{20061A89-2001-4B57-A6FE-70B7F8599784}"/>
    <cellStyle name="Hiperłącze 20" xfId="18988" hidden="1" xr:uid="{EE81D02B-5E33-4C5C-A4B5-3C5EAFF85353}"/>
    <cellStyle name="Hiperłącze 20" xfId="19244" hidden="1" xr:uid="{F2590EC9-8A62-40B6-9CD4-8E601D127707}"/>
    <cellStyle name="Hiperłącze 20" xfId="19268" hidden="1" xr:uid="{413469B6-9191-431C-A3E8-9588CF5D2B68}"/>
    <cellStyle name="Hiperłącze 20" xfId="19291" hidden="1" xr:uid="{82F6D3B9-0FFE-4B66-8F4F-17714CD5EEB1}"/>
    <cellStyle name="Hiperłącze 20" xfId="19313" hidden="1" xr:uid="{9E9E255C-1427-4A9A-8B28-C4374ABD9D88}"/>
    <cellStyle name="Hiperłącze 20" xfId="13305" hidden="1" xr:uid="{BFE9D439-F90B-4968-9705-96AEC3569C4A}"/>
    <cellStyle name="Hiperłącze 20" xfId="13200" hidden="1" xr:uid="{E47687E5-9D59-4C63-8627-DB2DCDB6CDBC}"/>
    <cellStyle name="Hiperłącze 20" xfId="13101" hidden="1" xr:uid="{F63E72E5-F3CE-4DBB-8F6A-3BC763989F16}"/>
    <cellStyle name="Hiperłącze 20" xfId="12969" hidden="1" xr:uid="{26B5EC72-E599-4DC0-AB48-AC5603EF8429}"/>
    <cellStyle name="Hiperłącze 20" xfId="12852" hidden="1" xr:uid="{99E82FCB-CC1F-4488-9CBB-3218DFF9BA5D}"/>
    <cellStyle name="Hiperłącze 20" xfId="12723" hidden="1" xr:uid="{533FCE39-766C-4888-9047-4E73E5A1F9B4}"/>
    <cellStyle name="Hiperłącze 20" xfId="13244" hidden="1" xr:uid="{88DA8C41-7FBE-4536-A1A8-2E5BC7788A5F}"/>
    <cellStyle name="Hiperłącze 20" xfId="19328" hidden="1" xr:uid="{BE77E1DD-E118-4A61-9854-6ADEB9B32049}"/>
    <cellStyle name="Hiperłącze 20" xfId="19352" hidden="1" xr:uid="{69F0F4D4-1D77-458D-A7D1-69D204C476F2}"/>
    <cellStyle name="Hiperłącze 20" xfId="19375" hidden="1" xr:uid="{AD4FB288-8FA8-4C22-BB2A-5BA5004D663E}"/>
    <cellStyle name="Hiperłącze 20" xfId="19397" hidden="1" xr:uid="{77E497B8-B577-4191-B375-140C040307F4}"/>
    <cellStyle name="Hiperłącze 20" xfId="19431" hidden="1" xr:uid="{43C8D669-7963-48C8-AC57-A11FCB816F1E}"/>
    <cellStyle name="Hiperłącze 20" xfId="19461" hidden="1" xr:uid="{521FF7BB-D221-4903-9760-71D886E8633A}"/>
    <cellStyle name="Hiperłącze 20" xfId="19485" hidden="1" xr:uid="{67615D90-3663-414E-8637-D18189288771}"/>
    <cellStyle name="Hiperłącze 20" xfId="19515" hidden="1" xr:uid="{CFA74A81-CE12-42AD-96F2-CCB846A57B0F}"/>
    <cellStyle name="Hiperłącze 20" xfId="19542" hidden="1" xr:uid="{DA02D9F6-5283-4FF0-88BD-AD7327A31FD3}"/>
    <cellStyle name="Hiperłącze 20" xfId="19565" hidden="1" xr:uid="{E8B800EF-4DA4-4C2E-86E0-9D2987D292E9}"/>
    <cellStyle name="Hiperłącze 20" xfId="19591" hidden="1" xr:uid="{9AC7C9BB-F9CF-4600-8C71-C4AD23B7F855}"/>
    <cellStyle name="Hiperłącze 20" xfId="19615" hidden="1" xr:uid="{D1062C2A-3F69-4F4F-B37F-BEEE4BD51A74}"/>
    <cellStyle name="Hiperłącze 20" xfId="19640" hidden="1" xr:uid="{9C286F44-91ED-42AB-9FC5-E51ECB8EB4ED}"/>
    <cellStyle name="Hiperłącze 20" xfId="19664" hidden="1" xr:uid="{36B1DE5E-02B3-4676-BE4E-AAA7A22BB73F}"/>
    <cellStyle name="Hiperłącze 20" xfId="19687" hidden="1" xr:uid="{B632C69C-0A1C-4A29-84AB-7A59A5BB94CC}"/>
    <cellStyle name="Hiperłącze 20" xfId="19757" hidden="1" xr:uid="{069B486F-BB59-4BDE-A05B-BC783C96DAE2}"/>
    <cellStyle name="Hiperłącze 20" xfId="19800" hidden="1" xr:uid="{87B4A7CB-AB52-4685-954E-0DA647F95799}"/>
    <cellStyle name="Hiperłącze 20" xfId="19846" hidden="1" xr:uid="{144BFF79-E871-4902-92A6-D6FFF91B5BA0}"/>
    <cellStyle name="Hiperłącze 20" xfId="19888" hidden="1" xr:uid="{C5BBF869-4E83-4DFC-8802-E543C8A9A7CD}"/>
    <cellStyle name="Hiperłącze 20" xfId="19929" hidden="1" xr:uid="{C73A67CC-B6A8-42D0-9A7B-0C97A36ECA83}"/>
    <cellStyle name="Hiperłącze 20" xfId="19969" hidden="1" xr:uid="{B42FB2AB-B4D4-44A9-BE01-656224C0C0D5}"/>
    <cellStyle name="Hiperłącze 20" xfId="20009" hidden="1" xr:uid="{E20B2B80-1EAD-4AAD-9538-FA785CE0FC80}"/>
    <cellStyle name="Hiperłącze 20" xfId="20052" hidden="1" xr:uid="{FCA3A77E-AC0E-411F-A6B5-0FD9247DF1EE}"/>
    <cellStyle name="Hiperłącze 20" xfId="20090" hidden="1" xr:uid="{70695F00-7709-41C4-A58A-110286BEBE92}"/>
    <cellStyle name="Hiperłącze 20" xfId="20125" hidden="1" xr:uid="{1623D289-EEE2-4AE2-B0E4-6FCF63F1A89B}"/>
    <cellStyle name="Hiperłącze 20" xfId="20148" hidden="1" xr:uid="{49C17EA5-378A-4D11-B975-5911224985E8}"/>
    <cellStyle name="Hiperłącze 20" xfId="20262" hidden="1" xr:uid="{765923AD-7E10-4E93-A20C-05AE80B14493}"/>
    <cellStyle name="Hiperłącze 20" xfId="20332" hidden="1" xr:uid="{481C54A0-A0EB-404B-91D1-5CA6A7C1ED62}"/>
    <cellStyle name="Hiperłącze 20" xfId="20400" hidden="1" xr:uid="{89DAB487-B436-4316-B060-7B2622A31794}"/>
    <cellStyle name="Hiperłącze 20" xfId="20472" hidden="1" xr:uid="{46D17C9C-6476-4151-8415-23BCD8AA9194}"/>
    <cellStyle name="Hiperłącze 20" xfId="20539" hidden="1" xr:uid="{7EFA4D1B-71BB-40A4-A459-4E2A70004E14}"/>
    <cellStyle name="Hiperłącze 20" xfId="20608" hidden="1" xr:uid="{987BA035-ACA4-4B8B-9AC7-19F4E9A62D42}"/>
    <cellStyle name="Hiperłącze 20" xfId="20675" hidden="1" xr:uid="{57AD7062-F4DA-4E2D-8AF8-72E162792C3A}"/>
    <cellStyle name="Hiperłącze 20" xfId="20741" hidden="1" xr:uid="{30F5A2F3-1803-485B-A97B-4F2C3637EBEF}"/>
    <cellStyle name="Hiperłącze 20" xfId="20810" hidden="1" xr:uid="{E42BA85F-EA3E-4003-A676-12403EE9D6EC}"/>
    <cellStyle name="Hiperłącze 20" xfId="20872" hidden="1" xr:uid="{02BE8999-551C-45BF-9D16-F51BDAA7BC7C}"/>
    <cellStyle name="Hiperłącze 20" xfId="20933" hidden="1" xr:uid="{4F538EDC-C2A5-4021-B595-CACD0789FA96}"/>
    <cellStyle name="Hiperłącze 20" xfId="20779" hidden="1" xr:uid="{975731DA-7ABA-43A4-B786-27E7EC2935C3}"/>
    <cellStyle name="Hiperłącze 20" xfId="20669" hidden="1" xr:uid="{E4E513C5-06D3-4C99-B210-389C6F047241}"/>
    <cellStyle name="Hiperłącze 20" xfId="20569" hidden="1" xr:uid="{390F6B5F-4A08-405D-8A72-F07A6B787710}"/>
    <cellStyle name="Hiperłącze 20" xfId="20456" hidden="1" xr:uid="{8266F8C7-6B6E-4997-9129-BB5FC1DA4025}"/>
    <cellStyle name="Hiperłącze 20" xfId="20351" hidden="1" xr:uid="{E990DA2F-9145-4919-8AE1-147E536ED835}"/>
    <cellStyle name="Hiperłącze 20" xfId="20243" hidden="1" xr:uid="{4F9E759E-E701-4C65-853B-F5EA30CBCA12}"/>
    <cellStyle name="Hiperłącze 20" xfId="20189" hidden="1" xr:uid="{9FB98DE6-1A81-42A3-9A41-D3630D219580}"/>
    <cellStyle name="Hiperłącze 20" xfId="21012" hidden="1" xr:uid="{BCB88267-5B15-4FD2-8AA9-35DDC13FC083}"/>
    <cellStyle name="Hiperłącze 20" xfId="21076" hidden="1" xr:uid="{90D6F659-3F1B-4E72-92E7-60ECD67C1D2B}"/>
    <cellStyle name="Hiperłącze 20" xfId="21138" hidden="1" xr:uid="{BEA13EBE-09B7-41E7-85AE-FD4EE5ED8BF7}"/>
    <cellStyle name="Hiperłącze 20" xfId="21202" hidden="1" xr:uid="{DF16AA65-0B9B-47E9-B2D3-4393A1FD6230}"/>
    <cellStyle name="Hiperłącze 20" xfId="21048" hidden="1" xr:uid="{41539C31-CCBA-48A9-97EB-9D5A98EF6D8A}"/>
    <cellStyle name="Hiperłącze 20" xfId="20904" hidden="1" xr:uid="{076FE2FD-2318-476B-AE7A-3EE00AD2F731}"/>
    <cellStyle name="Hiperłącze 20" xfId="20746" hidden="1" xr:uid="{02E85683-EAC9-4601-9BAB-46B57917DC2A}"/>
    <cellStyle name="Hiperłącze 20" xfId="20584" hidden="1" xr:uid="{139E9C31-2ECC-4B28-9AA3-A7CE02135D66}"/>
    <cellStyle name="Hiperłącze 20" xfId="20425" hidden="1" xr:uid="{0A1ED8B3-6539-4DB3-90C2-8A2673327B4E}"/>
    <cellStyle name="Hiperłącze 20" xfId="20251" hidden="1" xr:uid="{F0B4B344-ACED-4F53-8AA3-E04E61D54540}"/>
    <cellStyle name="Hiperłącze 20" xfId="20755" hidden="1" xr:uid="{8F8EA413-1944-4ECA-9735-763D3F920CD4}"/>
    <cellStyle name="Hiperłącze 20" xfId="21235" hidden="1" xr:uid="{064D040D-A6EB-42EA-8B60-E2C4D0A605C1}"/>
    <cellStyle name="Hiperłącze 20" xfId="21296" hidden="1" xr:uid="{C662323A-8B91-4F4E-8BDB-D552720B9EDA}"/>
    <cellStyle name="Hiperłącze 20" xfId="21351" hidden="1" xr:uid="{B5F7057E-5A41-4C9C-8F72-E8C6120450A7}"/>
    <cellStyle name="Hiperłącze 20" xfId="21407" hidden="1" xr:uid="{AA363FA8-4162-4817-BD69-CA14BE969FD6}"/>
    <cellStyle name="Hiperłącze 20" xfId="21269" hidden="1" xr:uid="{ACEBBFA4-930D-40EF-9594-54B5A9391F4C}"/>
    <cellStyle name="Hiperłącze 20" xfId="21104" hidden="1" xr:uid="{0E29C4AD-BC15-44BC-8835-2C93F4944C53}"/>
    <cellStyle name="Hiperłącze 20" xfId="20957" hidden="1" xr:uid="{9A6E2E1E-8C42-4E27-AAAC-83CBFB2973E3}"/>
    <cellStyle name="Hiperłącze 20" xfId="20775" hidden="1" xr:uid="{32F1BB4D-4D0B-44F7-A862-043ED42E6BC3}"/>
    <cellStyle name="Hiperłącze 20" xfId="20531" hidden="1" xr:uid="{25F44556-D644-461D-ABC2-C1733588BA08}"/>
    <cellStyle name="Hiperłącze 20" xfId="20298" hidden="1" xr:uid="{8C76A193-C7FE-4107-99A9-F90F17634DCE}"/>
    <cellStyle name="Hiperłącze 20" xfId="21026" hidden="1" xr:uid="{C0D05E9C-8689-4DFA-A73E-3C59C19CD4F5}"/>
    <cellStyle name="Hiperłącze 20" xfId="21437" hidden="1" xr:uid="{FD23BD79-D59F-4BAC-A396-A633A7857A44}"/>
    <cellStyle name="Hiperłącze 20" xfId="21491" hidden="1" xr:uid="{6C4A336E-2299-46D6-8A0E-B04A42AF1389}"/>
    <cellStyle name="Hiperłącze 20" xfId="21546" hidden="1" xr:uid="{BAE8CFF0-A436-4B03-AC58-A56FB1DCF12C}"/>
    <cellStyle name="Hiperłącze 20" xfId="21596" hidden="1" xr:uid="{7BB74D51-F22E-4BB4-9578-A8E9929A0D6F}"/>
    <cellStyle name="Hiperłącze 20" xfId="21466" hidden="1" xr:uid="{DC4C355D-ED10-4623-B58A-24BBB3175FE7}"/>
    <cellStyle name="Hiperłącze 20" xfId="21322" hidden="1" xr:uid="{4A561DF5-3527-4018-9E45-EC0300E8319A}"/>
    <cellStyle name="Hiperłącze 20" xfId="21182" hidden="1" xr:uid="{3BB891C4-24A1-4477-8352-4ED226A89F76}"/>
    <cellStyle name="Hiperłącze 20" xfId="20991" hidden="1" xr:uid="{BD010F46-D168-41E2-9255-EFD8FAF45BDA}"/>
    <cellStyle name="Hiperłącze 20" xfId="20705" hidden="1" xr:uid="{A0A5C330-6C41-45C1-AC82-435B006C1951}"/>
    <cellStyle name="Hiperłącze 20" xfId="20382" hidden="1" xr:uid="{0028EA8C-B693-4581-A228-C67703B9648D}"/>
    <cellStyle name="Hiperłącze 20" xfId="21248" hidden="1" xr:uid="{A54C239B-7BA2-4D51-B387-E7B924762E39}"/>
    <cellStyle name="Hiperłącze 20" xfId="21620" hidden="1" xr:uid="{584784AC-2475-4A0D-8608-FBB9428B8441}"/>
    <cellStyle name="Hiperłącze 20" xfId="21667" hidden="1" xr:uid="{4A00CF35-6F1C-48FA-B880-6023B1ED0025}"/>
    <cellStyle name="Hiperłącze 20" xfId="21717" hidden="1" xr:uid="{45E42BEC-0ED8-42C3-A312-FDDD3AA9B2BF}"/>
    <cellStyle name="Hiperłącze 20" xfId="21755" hidden="1" xr:uid="{AFA34E48-6F78-415D-B565-F8300F59E457}"/>
    <cellStyle name="Hiperłącze 20" xfId="21645" hidden="1" xr:uid="{B42CCF44-2212-456D-863D-F97137F11512}"/>
    <cellStyle name="Hiperłącze 20" xfId="21517" hidden="1" xr:uid="{2AC6799B-93E9-406B-9B69-6F842A0523AE}"/>
    <cellStyle name="Hiperłącze 20" xfId="21388" hidden="1" xr:uid="{02346029-E689-4181-B7AB-1DF174AC04A4}"/>
    <cellStyle name="Hiperłącze 20" xfId="21216" hidden="1" xr:uid="{E7F340BC-BC44-4D0D-BE14-77F9C3660EC5}"/>
    <cellStyle name="Hiperłącze 20" xfId="20907" hidden="1" xr:uid="{D03FCD36-E3A1-4DFA-9016-445B00AE6511}"/>
    <cellStyle name="Hiperłącze 20" xfId="20494" hidden="1" xr:uid="{22BDF4CB-52E7-4D92-A30C-046B61BBC7FC}"/>
    <cellStyle name="Hiperłącze 20" xfId="21448" hidden="1" xr:uid="{95F07D49-E5C5-44AF-9AA0-7F4800A6B1CA}"/>
    <cellStyle name="Hiperłącze 20" xfId="21775" hidden="1" xr:uid="{2A5D4B60-E6AC-4B2C-AB51-CE2CFE4E161E}"/>
    <cellStyle name="Hiperłącze 20" xfId="21812" hidden="1" xr:uid="{BE407BF4-3F90-4E17-B258-CB2519699CD6}"/>
    <cellStyle name="Hiperłącze 20" xfId="21845" hidden="1" xr:uid="{6FE7E81A-F194-44F3-9E51-0D0745A3FD01}"/>
    <cellStyle name="Hiperłącze 20" xfId="21867" hidden="1" xr:uid="{58B46F1B-C88B-44A7-A1A8-5F8702C42936}"/>
    <cellStyle name="Hiperłącze 20" xfId="21793" hidden="1" xr:uid="{359F0BE4-7114-4ED4-A6A1-D7C39BC280FB}"/>
    <cellStyle name="Hiperłącze 20" xfId="21691" hidden="1" xr:uid="{55AF7CFC-7682-41E5-96D8-BEEF4F2B9E66}"/>
    <cellStyle name="Hiperłącze 20" xfId="21580" hidden="1" xr:uid="{07FC58DE-3CDC-4515-A873-61CAAACE1DDF}"/>
    <cellStyle name="Hiperłącze 20" xfId="21420" hidden="1" xr:uid="{5FE0E0DB-C337-48B8-9D3F-7740429F48B2}"/>
    <cellStyle name="Hiperłącze 20" xfId="21139" hidden="1" xr:uid="{7D40867C-A7C1-4273-B12E-8E097E9DB6D2}"/>
    <cellStyle name="Hiperłącze 20" xfId="20645" hidden="1" xr:uid="{9A426640-C6A5-409A-8489-7E646F827E1A}"/>
    <cellStyle name="Hiperłącze 20" xfId="21629" hidden="1" xr:uid="{0E84369B-0525-415C-B450-E3EB828D5F6E}"/>
    <cellStyle name="Hiperłącze 20" xfId="21885" hidden="1" xr:uid="{EE8D9A07-7C02-49D3-A2DE-8D805F412F33}"/>
    <cellStyle name="Hiperłącze 20" xfId="21909" hidden="1" xr:uid="{BCC09128-34E9-46CE-A3CA-41AE8B86B098}"/>
    <cellStyle name="Hiperłącze 20" xfId="21932" hidden="1" xr:uid="{445F825C-580C-403B-8123-8E232D172DD7}"/>
    <cellStyle name="Hiperłącze 20" xfId="21954" hidden="1" xr:uid="{43FCE00D-744F-4419-B6D9-D75A073EB727}"/>
    <cellStyle name="Hiperłącze 20" xfId="22012" hidden="1" xr:uid="{FFDC0680-7B07-4CD9-B486-531CB7DC83F5}"/>
    <cellStyle name="Hiperłącze 20" xfId="22055" hidden="1" xr:uid="{22798630-5018-4351-93E8-A693DE95B02F}"/>
    <cellStyle name="Hiperłącze 20" xfId="22101" hidden="1" xr:uid="{9773D250-1D0A-4EF2-A031-19E851CBD6AB}"/>
    <cellStyle name="Hiperłącze 20" xfId="22143" hidden="1" xr:uid="{2DFF14BE-C16E-4F78-A90D-B3D04459C2FB}"/>
    <cellStyle name="Hiperłącze 20" xfId="22184" hidden="1" xr:uid="{65BBCDDD-7FB8-42A6-890F-63096C145EB0}"/>
    <cellStyle name="Hiperłącze 20" xfId="22224" hidden="1" xr:uid="{8E4CC3B0-E435-4226-A35A-79B8E6EF7DF7}"/>
    <cellStyle name="Hiperłącze 20" xfId="22264" hidden="1" xr:uid="{E9D16050-5755-431C-BD53-E4B7F4339A2B}"/>
    <cellStyle name="Hiperłącze 20" xfId="22307" hidden="1" xr:uid="{1B7982FB-8EC2-43FC-9F9E-E710F803A99D}"/>
    <cellStyle name="Hiperłącze 20" xfId="22345" hidden="1" xr:uid="{C6E658B9-6322-4540-890F-8D2586485C68}"/>
    <cellStyle name="Hiperłącze 20" xfId="22380" hidden="1" xr:uid="{DE190779-465E-46E4-BC6E-ECBD74154D70}"/>
    <cellStyle name="Hiperłącze 20" xfId="22403" hidden="1" xr:uid="{658DC123-9261-4024-B1F1-D55A0454DA5F}"/>
    <cellStyle name="Hiperłącze 20" xfId="22519" hidden="1" xr:uid="{7C01E7FB-9A55-4973-8CDD-37346E5EE0B4}"/>
    <cellStyle name="Hiperłącze 20" xfId="22590" hidden="1" xr:uid="{6510145B-735E-4F89-8B65-B2EFDB717813}"/>
    <cellStyle name="Hiperłącze 20" xfId="22658" hidden="1" xr:uid="{0B6E585E-4DC2-40E6-A023-8EC70BBD3BCA}"/>
    <cellStyle name="Hiperłącze 20" xfId="22731" hidden="1" xr:uid="{EDBC121A-5D8D-4B17-856F-5AB32AD7BEC0}"/>
    <cellStyle name="Hiperłącze 20" xfId="22799" hidden="1" xr:uid="{9E357BA3-9DCB-4A19-91AA-2B6FB56B0BBB}"/>
    <cellStyle name="Hiperłącze 20" xfId="22868" hidden="1" xr:uid="{4F19C6A8-E78A-420E-9830-C59411CA2D02}"/>
    <cellStyle name="Hiperłącze 20" xfId="22935" hidden="1" xr:uid="{2DAD6E5F-C683-459F-B0B7-871C3CEF19A1}"/>
    <cellStyle name="Hiperłącze 20" xfId="23001" hidden="1" xr:uid="{4EE52A72-7A5E-4A4E-B53F-85F5E16CB41A}"/>
    <cellStyle name="Hiperłącze 20" xfId="23070" hidden="1" xr:uid="{A0FEF4AE-EAC3-43ED-9C31-3AC5B9D7FFC1}"/>
    <cellStyle name="Hiperłącze 20" xfId="23132" hidden="1" xr:uid="{A1F3C84B-0F23-44EA-9674-FBDD952F0521}"/>
    <cellStyle name="Hiperłącze 20" xfId="23193" hidden="1" xr:uid="{06FD0C13-3369-4A27-8905-5D8D9BFDF866}"/>
    <cellStyle name="Hiperłącze 20" xfId="23039" hidden="1" xr:uid="{A5DBEDB9-F784-4960-AD05-464460664582}"/>
    <cellStyle name="Hiperłącze 20" xfId="22929" hidden="1" xr:uid="{85B25738-37C8-4668-84EA-0C46ED968134}"/>
    <cellStyle name="Hiperłącze 20" xfId="22829" hidden="1" xr:uid="{80FDADA1-69A1-4137-8E78-7ACF20D16101}"/>
    <cellStyle name="Hiperłącze 20" xfId="22714" hidden="1" xr:uid="{8DAB8B75-9372-44F0-BAC6-A8ED988A56C7}"/>
    <cellStyle name="Hiperłącze 20" xfId="22609" hidden="1" xr:uid="{7E56B920-FD2C-48D5-9344-AE5B54F3EB90}"/>
    <cellStyle name="Hiperłącze 20" xfId="22500" hidden="1" xr:uid="{D6C445A6-3E8C-4F7F-A4C3-7E3F71FE21F9}"/>
    <cellStyle name="Hiperłącze 20" xfId="22446" hidden="1" xr:uid="{93AF4837-5298-4429-B177-3BA697ED9D11}"/>
    <cellStyle name="Hiperłącze 20" xfId="23272" hidden="1" xr:uid="{7BE1D6CD-ED42-4874-A13E-5E52E2943538}"/>
    <cellStyle name="Hiperłącze 20" xfId="23336" hidden="1" xr:uid="{6D31623B-6360-4C91-AB38-366B706906A1}"/>
    <cellStyle name="Hiperłącze 20" xfId="23398" hidden="1" xr:uid="{C1048103-1A38-4EC0-A75A-81DB6C9C9B94}"/>
    <cellStyle name="Hiperłącze 20" xfId="23462" hidden="1" xr:uid="{3750D078-6C43-4CD0-8756-C1B462313A40}"/>
    <cellStyle name="Hiperłącze 20" xfId="23308" hidden="1" xr:uid="{52B403A6-A72B-4654-BA80-62D3C78DBA71}"/>
    <cellStyle name="Hiperłącze 20" xfId="23164" hidden="1" xr:uid="{3FCA152A-9FC7-4176-86BF-E9FE28EF02E2}"/>
    <cellStyle name="Hiperłącze 20" xfId="23006" hidden="1" xr:uid="{89B47568-A06B-4729-8C0A-F3BF5CD8A910}"/>
    <cellStyle name="Hiperłącze 20" xfId="22844" hidden="1" xr:uid="{D99C3191-9887-43BF-928F-50FF2C5D7C0E}"/>
    <cellStyle name="Hiperłącze 20" xfId="22683" hidden="1" xr:uid="{280DEC3F-55BA-4F92-A0E0-48DAC1E2CA2D}"/>
    <cellStyle name="Hiperłącze 20" xfId="22508" hidden="1" xr:uid="{597B4C19-6E16-4004-A998-88B7B9738B6F}"/>
    <cellStyle name="Hiperłącze 20" xfId="23015" hidden="1" xr:uid="{36CB94A7-3A8B-44FC-8B36-9EB180B17B3E}"/>
    <cellStyle name="Hiperłącze 20" xfId="23495" hidden="1" xr:uid="{5DA58EDF-599C-4CC8-8AF1-0491856C77A9}"/>
    <cellStyle name="Hiperłącze 20" xfId="23556" hidden="1" xr:uid="{E28FDD45-DA40-4ABB-AD60-C877A7097716}"/>
    <cellStyle name="Hiperłącze 20" xfId="23611" hidden="1" xr:uid="{439956AC-B31C-410E-B7C5-3C6C7E1FBBC4}"/>
    <cellStyle name="Hiperłącze 20" xfId="23667" hidden="1" xr:uid="{DA2E34E1-5FFD-42BA-AD2B-2C1862F72DE3}"/>
    <cellStyle name="Hiperłącze 20" xfId="23529" hidden="1" xr:uid="{63A874F9-3A3F-4BF0-9977-BC65C5EAE7E8}"/>
    <cellStyle name="Hiperłącze 20" xfId="23364" hidden="1" xr:uid="{3701900A-97C7-4187-90B5-AF18F9E07A58}"/>
    <cellStyle name="Hiperłącze 20" xfId="23217" hidden="1" xr:uid="{E5D4C238-4279-4015-9DAD-A013922B949C}"/>
    <cellStyle name="Hiperłącze 20" xfId="23035" hidden="1" xr:uid="{7BBB521F-B065-40FE-9526-CA3FF4499CFC}"/>
    <cellStyle name="Hiperłącze 20" xfId="22791" hidden="1" xr:uid="{46D1CBBE-C184-480A-907B-5A03E20BBE83}"/>
    <cellStyle name="Hiperłącze 20" xfId="22555" hidden="1" xr:uid="{CD37D542-9BFC-43EB-B95C-DD2DD3A208AD}"/>
    <cellStyle name="Hiperłącze 20" xfId="23286" hidden="1" xr:uid="{855F4214-E9B4-4D52-A9B6-A036783139F2}"/>
    <cellStyle name="Hiperłącze 20" xfId="23697" hidden="1" xr:uid="{1B11CB7A-5FD5-471A-969F-C124AC881325}"/>
    <cellStyle name="Hiperłącze 20" xfId="23751" hidden="1" xr:uid="{97539BD9-002A-4A24-8AD4-D657F6ED2503}"/>
    <cellStyle name="Hiperłącze 20" xfId="23806" hidden="1" xr:uid="{8324D4F9-BF76-4678-A01E-C83B735B91FA}"/>
    <cellStyle name="Hiperłącze 20" xfId="23856" hidden="1" xr:uid="{44434643-716D-4C23-8E5C-D7D2DF579015}"/>
    <cellStyle name="Hiperłącze 20" xfId="23726" hidden="1" xr:uid="{28D2C184-0B68-4644-B40A-546E89492C4F}"/>
    <cellStyle name="Hiperłącze 20" xfId="23582" hidden="1" xr:uid="{50DF0344-6599-4780-A1FB-97720A9A5AEC}"/>
    <cellStyle name="Hiperłącze 20" xfId="23442" hidden="1" xr:uid="{89FFA00C-45D7-4F4F-9D2E-F2E8C758EEC7}"/>
    <cellStyle name="Hiperłącze 20" xfId="23251" hidden="1" xr:uid="{5B8A978A-D24A-4018-98C2-5CC5518A7844}"/>
    <cellStyle name="Hiperłącze 20" xfId="22965" hidden="1" xr:uid="{E3EE3A26-4F11-4C33-9217-45FECF24D10D}"/>
    <cellStyle name="Hiperłącze 20" xfId="22640" hidden="1" xr:uid="{327C42FB-5901-440A-A087-D614A187DEEF}"/>
    <cellStyle name="Hiperłącze 20" xfId="23508" hidden="1" xr:uid="{3A2C5EA0-7C70-41AC-BD56-02125060FEEE}"/>
    <cellStyle name="Hiperłącze 20" xfId="23880" hidden="1" xr:uid="{9218A35B-4560-437D-82EA-E78489EBF506}"/>
    <cellStyle name="Hiperłącze 20" xfId="23927" hidden="1" xr:uid="{3535A96C-4BD2-43E6-94C2-67A4C64A31E1}"/>
    <cellStyle name="Hiperłącze 20" xfId="23977" hidden="1" xr:uid="{F88965B4-3D38-415A-818A-DB65CFEA456C}"/>
    <cellStyle name="Hiperłącze 20" xfId="24015" hidden="1" xr:uid="{F4A3974E-3840-4907-AE74-D4D8633A3170}"/>
    <cellStyle name="Hiperłącze 20" xfId="23905" hidden="1" xr:uid="{FB44E39B-7295-4F66-A2FC-F061BC1B9974}"/>
    <cellStyle name="Hiperłącze 20" xfId="23777" hidden="1" xr:uid="{BF6A89D6-5BFD-4B72-9B30-3B352F9B05C1}"/>
    <cellStyle name="Hiperłącze 20" xfId="23648" hidden="1" xr:uid="{39D04F31-1BCC-44B2-8A8F-F19FE4FFF579}"/>
    <cellStyle name="Hiperłącze 20" xfId="23476" hidden="1" xr:uid="{C11C5A7F-D3D2-4799-BFD3-CD84945EEC27}"/>
    <cellStyle name="Hiperłącze 20" xfId="23167" hidden="1" xr:uid="{5E399E5E-0DAD-499A-885C-43775B22CC84}"/>
    <cellStyle name="Hiperłącze 20" xfId="22753" hidden="1" xr:uid="{5F4D1AC8-D3CB-4A23-A9D5-FC5D0023A627}"/>
    <cellStyle name="Hiperłącze 20" xfId="23708" hidden="1" xr:uid="{5DA3A0AD-6B96-4613-999E-5410A0152002}"/>
    <cellStyle name="Hiperłącze 20" xfId="24035" hidden="1" xr:uid="{EED8CCFD-76BC-4E7A-BB26-A0C39ABA6AFB}"/>
    <cellStyle name="Hiperłącze 20" xfId="24072" hidden="1" xr:uid="{FF90858F-11EA-4290-BBB0-39FF3BB5875B}"/>
    <cellStyle name="Hiperłącze 20" xfId="24105" hidden="1" xr:uid="{A844128D-A809-4F12-BDD5-C7283455FEBD}"/>
    <cellStyle name="Hiperłącze 20" xfId="24127" hidden="1" xr:uid="{3FFD0CEB-A69B-4589-B276-09DF0603F545}"/>
    <cellStyle name="Hiperłącze 20" xfId="24053" hidden="1" xr:uid="{A69ABC8D-0D36-4B75-9560-F84E3615BDBE}"/>
    <cellStyle name="Hiperłącze 20" xfId="23951" hidden="1" xr:uid="{A9975037-63A7-4B3A-862B-0C7CACB829C9}"/>
    <cellStyle name="Hiperłącze 20" xfId="23840" hidden="1" xr:uid="{34BF4132-31C5-44CF-AD6D-3379E3AFDE27}"/>
    <cellStyle name="Hiperłącze 20" xfId="23680" hidden="1" xr:uid="{3FA985BA-774C-470E-BB50-76DF682AF269}"/>
    <cellStyle name="Hiperłącze 20" xfId="23399" hidden="1" xr:uid="{720A497C-1204-4420-9F6E-9DF8157AE996}"/>
    <cellStyle name="Hiperłącze 20" xfId="22905" hidden="1" xr:uid="{FD36F1CA-26AE-4694-8769-2B7CC908C0E4}"/>
    <cellStyle name="Hiperłącze 20" xfId="23889" hidden="1" xr:uid="{0625696F-AA78-45FC-8887-AB11FD005DAA}"/>
    <cellStyle name="Hiperłącze 20" xfId="24145" hidden="1" xr:uid="{1C7FB02A-8A99-4C6E-A591-AB6F132E9064}"/>
    <cellStyle name="Hiperłącze 20" xfId="24169" hidden="1" xr:uid="{03B9D9E1-1C99-4DCF-B83C-C7AC35AACB5C}"/>
    <cellStyle name="Hiperłącze 20" xfId="24192" hidden="1" xr:uid="{070F6821-3979-4E2F-B688-EAA89F8A0EDE}"/>
    <cellStyle name="Hiperłącze 20" xfId="24214" hidden="1" xr:uid="{9818373F-0B9E-4DEA-BDE6-4550073DBA79}"/>
    <cellStyle name="Hiperłącze 20" xfId="22328" hidden="1" xr:uid="{CCEE0F1F-504B-4AE2-95B1-CC9CAC2013F9}"/>
    <cellStyle name="Hiperłącze 20" xfId="22266" hidden="1" xr:uid="{9FD98EC0-FBF8-47BA-9562-15A5CA8D4265}"/>
    <cellStyle name="Hiperłącze 20" xfId="22204" hidden="1" xr:uid="{BB848729-BDBC-4FA7-891E-FBBE5D808261}"/>
    <cellStyle name="Hiperłącze 20" xfId="22136" hidden="1" xr:uid="{6167538C-02CE-425A-B28A-7343B6D4F1C6}"/>
    <cellStyle name="Hiperłącze 20" xfId="22070" hidden="1" xr:uid="{6EB277D8-5E1D-4DDD-A3CC-AF94E8D6B840}"/>
    <cellStyle name="Hiperłącze 20" xfId="22001" hidden="1" xr:uid="{8B3B41B7-29B8-4B73-8192-BE659369A5E3}"/>
    <cellStyle name="Hiperłącze 20" xfId="21977" hidden="1" xr:uid="{71AC63BF-44A1-4349-9EA2-4C8843355549}"/>
    <cellStyle name="Hiperłącze 20" xfId="24238" hidden="1" xr:uid="{A1FCE199-BCFA-41FC-9737-512C89AC6C3B}"/>
    <cellStyle name="Hiperłącze 20" xfId="24263" hidden="1" xr:uid="{3C4A2343-8D20-482D-847D-ACFFEAD570BA}"/>
    <cellStyle name="Hiperłącze 20" xfId="24287" hidden="1" xr:uid="{1C662EE2-E27E-478D-A22E-687138B71A3F}"/>
    <cellStyle name="Hiperłącze 20" xfId="24310" hidden="1" xr:uid="{AF27DF63-C327-42D5-B9C7-E6A7B5DD197B}"/>
    <cellStyle name="Hiperłącze 20" xfId="24411" hidden="1" xr:uid="{92491575-6DC7-4383-88EC-414A4E8E3212}"/>
    <cellStyle name="Hiperłącze 20" xfId="24475" hidden="1" xr:uid="{A0E49A7E-3E2C-4643-959A-23ECBBCD53DD}"/>
    <cellStyle name="Hiperłącze 20" xfId="24543" hidden="1" xr:uid="{69AE6C36-CFAE-4144-BFF4-34D5E80D31A5}"/>
    <cellStyle name="Hiperłącze 20" xfId="24609" hidden="1" xr:uid="{3C89E685-C6E5-4B6A-BC00-068EEAB63807}"/>
    <cellStyle name="Hiperłącze 20" xfId="24674" hidden="1" xr:uid="{DC30575D-8045-4A3B-9DE1-66CB5A786586}"/>
    <cellStyle name="Hiperłącze 20" xfId="24743" hidden="1" xr:uid="{25D1C562-B6A7-4ED3-B534-522726AF9AA0}"/>
    <cellStyle name="Hiperłącze 20" xfId="24808" hidden="1" xr:uid="{FCE6E559-7ED6-4F50-9E16-9DEE52788688}"/>
    <cellStyle name="Hiperłącze 20" xfId="24874" hidden="1" xr:uid="{EF435621-97F0-40D8-8FDB-6D343A65D449}"/>
    <cellStyle name="Hiperłącze 20" xfId="24943" hidden="1" xr:uid="{3A81C3D6-1E82-4AD4-98B8-C85EF905978C}"/>
    <cellStyle name="Hiperłącze 20" xfId="25005" hidden="1" xr:uid="{14683ECE-C4B7-4F02-AF48-BC6EC3D1982D}"/>
    <cellStyle name="Hiperłącze 20" xfId="25066" hidden="1" xr:uid="{20736495-BF76-4284-984C-BB56791F7CE7}"/>
    <cellStyle name="Hiperłącze 20" xfId="24912" hidden="1" xr:uid="{3D3308B0-F4BD-473A-912D-1A4CC7A3349D}"/>
    <cellStyle name="Hiperłącze 20" xfId="24802" hidden="1" xr:uid="{E22B5A88-F516-4012-933E-1B970D3A48D5}"/>
    <cellStyle name="Hiperłącze 20" xfId="24704" hidden="1" xr:uid="{E8BCF6ED-51A0-44CB-9845-A762C8DA384C}"/>
    <cellStyle name="Hiperłącze 20" xfId="24593" hidden="1" xr:uid="{0DDB1828-DCBD-4604-8212-30D371C5D1ED}"/>
    <cellStyle name="Hiperłącze 20" xfId="24494" hidden="1" xr:uid="{4CF35036-AB82-4607-A0BE-94ACF5767365}"/>
    <cellStyle name="Hiperłącze 20" xfId="24392" hidden="1" xr:uid="{C843BF25-7223-4449-94AC-DB3F92BE8E36}"/>
    <cellStyle name="Hiperłącze 20" xfId="24338" hidden="1" xr:uid="{3E9B92CE-8ACD-44C7-A54F-A19C901F360E}"/>
    <cellStyle name="Hiperłącze 20" xfId="25139" hidden="1" xr:uid="{013AC629-48F7-406B-8B87-9FC55167EED0}"/>
    <cellStyle name="Hiperłącze 20" xfId="25203" hidden="1" xr:uid="{99EE787D-793E-4FDF-8280-AF6E2B3A9AD1}"/>
    <cellStyle name="Hiperłącze 20" xfId="25265" hidden="1" xr:uid="{5B33C2F9-2E38-4640-90A9-8D38F83FB78F}"/>
    <cellStyle name="Hiperłącze 20" xfId="25329" hidden="1" xr:uid="{5E22412E-9F7F-4573-B2B7-2EB6553FA4ED}"/>
    <cellStyle name="Hiperłącze 20" xfId="25175" hidden="1" xr:uid="{8A729F8D-C53C-4CFA-9077-464FC8F22F04}"/>
    <cellStyle name="Hiperłącze 20" xfId="25037" hidden="1" xr:uid="{A34D5707-F19A-48F5-A063-02EC5BB0BCB6}"/>
    <cellStyle name="Hiperłącze 20" xfId="24879" hidden="1" xr:uid="{3EBDFD67-A190-4B56-B7FC-8FE9B15D0FE5}"/>
    <cellStyle name="Hiperłącze 20" xfId="24719" hidden="1" xr:uid="{62DB392C-D673-4B5C-94EA-D9792D9CC220}"/>
    <cellStyle name="Hiperłącze 20" xfId="24562" hidden="1" xr:uid="{BEA120A6-76DC-47DE-BA65-F0BCB0B85307}"/>
    <cellStyle name="Hiperłącze 20" xfId="24400" hidden="1" xr:uid="{ED90E15D-00C1-43D9-ACF8-39AE04209809}"/>
    <cellStyle name="Hiperłącze 20" xfId="24888" hidden="1" xr:uid="{5E49BA76-3507-450A-9AD5-AE7F57609C30}"/>
    <cellStyle name="Hiperłącze 20" xfId="25362" hidden="1" xr:uid="{52F36193-9B07-4D8A-9630-7C0D6156F2E0}"/>
    <cellStyle name="Hiperłącze 20" xfId="25423" hidden="1" xr:uid="{19D1AFAF-9C3C-4E6F-8E7B-C74C5B4C08D4}"/>
    <cellStyle name="Hiperłącze 20" xfId="25478" hidden="1" xr:uid="{D9E43CB4-4DB9-4EBB-9C10-55857F604B0A}"/>
    <cellStyle name="Hiperłącze 20" xfId="25534" hidden="1" xr:uid="{2020C823-183D-4F24-B96C-DB5609406310}"/>
    <cellStyle name="Hiperłącze 20" xfId="25396" hidden="1" xr:uid="{EB7ED288-CF46-4BC8-B684-0BC949C1CED3}"/>
    <cellStyle name="Hiperłącze 20" xfId="25231" hidden="1" xr:uid="{3DF0D9CB-D44E-4C9A-A47A-30B5438B04A7}"/>
    <cellStyle name="Hiperłącze 20" xfId="25084" hidden="1" xr:uid="{6D333109-2128-48A5-99B9-F6824C676188}"/>
    <cellStyle name="Hiperłącze 20" xfId="24908" hidden="1" xr:uid="{92E6A9CD-37B7-408B-883F-C28EF6C81F9F}"/>
    <cellStyle name="Hiperłącze 20" xfId="24666" hidden="1" xr:uid="{FE9BFC76-1B8B-4995-8091-0AC6BC10D352}"/>
    <cellStyle name="Hiperłącze 20" xfId="24441" hidden="1" xr:uid="{7BFCC6E9-2DBB-4434-AADE-6ED798A0F72E}"/>
    <cellStyle name="Hiperłącze 20" xfId="25153" hidden="1" xr:uid="{49D00924-250C-4616-AC4C-2ABA8D847B6A}"/>
    <cellStyle name="Hiperłącze 20" xfId="25564" hidden="1" xr:uid="{7598D31C-AA7B-4E13-A4D2-6196EFBF0DB3}"/>
    <cellStyle name="Hiperłącze 20" xfId="25618" hidden="1" xr:uid="{AFB11CF9-876E-43C1-82FA-CBD8A57326D9}"/>
    <cellStyle name="Hiperłącze 20" xfId="25673" hidden="1" xr:uid="{A8D698E2-E718-4545-8BC2-C14C07F50CEE}"/>
    <cellStyle name="Hiperłącze 20" xfId="25723" hidden="1" xr:uid="{2E9BCA12-D12F-47F5-BF40-86372CFD0AD2}"/>
    <cellStyle name="Hiperłącze 20" xfId="25593" hidden="1" xr:uid="{86D7CB80-C287-41C6-8DFD-68D1453C5BFA}"/>
    <cellStyle name="Hiperłącze 20" xfId="25449" hidden="1" xr:uid="{8614FB49-2EC3-4FF2-8480-3272808BAF6B}"/>
    <cellStyle name="Hiperłącze 20" xfId="25309" hidden="1" xr:uid="{32E4F5BB-3BE3-4354-B2DA-41D80CE90539}"/>
    <cellStyle name="Hiperłącze 20" xfId="25118" hidden="1" xr:uid="{2CA8B83F-D10C-4F28-8DAC-88EC0105AFE7}"/>
    <cellStyle name="Hiperłącze 20" xfId="24838" hidden="1" xr:uid="{FB49FD1D-FECD-4756-B39E-5758E8B34B2F}"/>
    <cellStyle name="Hiperłącze 20" xfId="24525" hidden="1" xr:uid="{A004CDBA-7686-4849-A6B7-EB1C2BB15032}"/>
    <cellStyle name="Hiperłącze 20" xfId="25375" hidden="1" xr:uid="{020BF4BE-78B5-4046-83D1-E31BA10EC337}"/>
    <cellStyle name="Hiperłącze 20" xfId="25747" hidden="1" xr:uid="{6E9F190F-946D-4054-A421-511D2670E9CC}"/>
    <cellStyle name="Hiperłącze 20" xfId="25794" hidden="1" xr:uid="{0C3B89B9-99A4-4E9E-9400-5ED493679AAA}"/>
    <cellStyle name="Hiperłącze 20" xfId="25844" hidden="1" xr:uid="{C298142E-72BA-486C-B3D9-99A2815D9B5B}"/>
    <cellStyle name="Hiperłącze 20" xfId="25882" hidden="1" xr:uid="{96F3B42E-A727-4A19-B7B4-FACEA54D60DF}"/>
    <cellStyle name="Hiperłącze 20" xfId="25772" hidden="1" xr:uid="{B1C50938-53A8-48D8-B5AC-B66435D1C20E}"/>
    <cellStyle name="Hiperłącze 20" xfId="25644" hidden="1" xr:uid="{85766A06-BC3F-4F99-A08C-1D448E72DB7F}"/>
    <cellStyle name="Hiperłącze 20" xfId="25515" hidden="1" xr:uid="{693EB8A7-6CE0-40E7-9897-A3A274DB3EBF}"/>
    <cellStyle name="Hiperłącze 20" xfId="25343" hidden="1" xr:uid="{FB36841D-670C-4BCD-B21F-B95E043ACAD4}"/>
    <cellStyle name="Hiperłącze 20" xfId="25040" hidden="1" xr:uid="{5A3BFA8C-BE62-49E2-8322-0EFECCB078CC}"/>
    <cellStyle name="Hiperłącze 20" xfId="24631" hidden="1" xr:uid="{029CC808-D284-4C7E-ABE3-BF22581A1F86}"/>
    <cellStyle name="Hiperłącze 20" xfId="25575" hidden="1" xr:uid="{945FD018-DADF-48DF-B61D-845A83E848C7}"/>
    <cellStyle name="Hiperłącze 20" xfId="25902" hidden="1" xr:uid="{0752F9AF-D3F0-4B3C-9C67-102E0E65C45E}"/>
    <cellStyle name="Hiperłącze 20" xfId="25939" hidden="1" xr:uid="{00861E35-FD72-4B5D-B5AF-F2760B60D1AE}"/>
    <cellStyle name="Hiperłącze 20" xfId="25972" hidden="1" xr:uid="{411C46D1-78A9-45F0-9ABE-56A8C880C6F2}"/>
    <cellStyle name="Hiperłącze 20" xfId="25994" hidden="1" xr:uid="{DF2951AD-EEF6-47F0-B6E9-FA7C9DFB3817}"/>
    <cellStyle name="Hiperłącze 20" xfId="25920" hidden="1" xr:uid="{99B47D7D-747A-4051-A882-6CD4518E1D72}"/>
    <cellStyle name="Hiperłącze 20" xfId="25818" hidden="1" xr:uid="{2C0711C0-0C45-4EE5-B77A-AB3B62614058}"/>
    <cellStyle name="Hiperłącze 20" xfId="25707" hidden="1" xr:uid="{3FB72FF6-AF56-45A0-B698-CA13872BFCBB}"/>
    <cellStyle name="Hiperłącze 20" xfId="25547" hidden="1" xr:uid="{AEE69384-F841-4AFA-82FF-339DD5E0EE63}"/>
    <cellStyle name="Hiperłącze 20" xfId="25266" hidden="1" xr:uid="{1AFA7DA9-3DC3-4E64-A86C-2DB27B02EF23}"/>
    <cellStyle name="Hiperłącze 20" xfId="24778" hidden="1" xr:uid="{B67BE5F1-87A7-4481-9457-9692D0367ECC}"/>
    <cellStyle name="Hiperłącze 20" xfId="25756" hidden="1" xr:uid="{194C8FDE-1A69-4C84-97A0-77553E0C9916}"/>
    <cellStyle name="Hiperłącze 20" xfId="26012" hidden="1" xr:uid="{83EE616E-923D-4B13-A55C-3B60E196F4E1}"/>
    <cellStyle name="Hiperłącze 20" xfId="26036" hidden="1" xr:uid="{B15A511C-CC9B-45C0-BBA5-9E34466358E7}"/>
    <cellStyle name="Hiperłącze 20" xfId="26059" hidden="1" xr:uid="{E0DB1E0C-A095-49A6-B003-8E724CCEC0E5}"/>
    <cellStyle name="Hiperłącze 20" xfId="26081" hidden="1" xr:uid="{25802AA0-CAF6-49D9-8C4B-BB15967E7C3A}"/>
    <cellStyle name="Hiperłącze 20" xfId="20073" hidden="1" xr:uid="{8086DE22-EAB9-4C59-BB2C-424EAD6DF51E}"/>
    <cellStyle name="Hiperłącze 20" xfId="20011" hidden="1" xr:uid="{14BE5FD2-0A3E-4F27-A950-7E68114E1270}"/>
    <cellStyle name="Hiperłącze 20" xfId="19949" hidden="1" xr:uid="{3D2C5B1C-D543-4DD9-8994-9DA05FD0B864}"/>
    <cellStyle name="Hiperłącze 20" xfId="19881" hidden="1" xr:uid="{4EB15870-1CE3-43C4-83E3-4D433D71609F}"/>
    <cellStyle name="Hiperłącze 20" xfId="19815" hidden="1" xr:uid="{07C8B3D4-372F-4557-873A-EE0094315E7A}"/>
    <cellStyle name="Hiperłącze 20" xfId="19746" hidden="1" xr:uid="{E00485AC-2A14-4F39-9367-D6D2D9FBE564}"/>
    <cellStyle name="Hiperłącze 20" xfId="19719" hidden="1" xr:uid="{42DFA21E-9B44-4746-AC66-B34E95AB6E43}"/>
    <cellStyle name="Hiperłącze 20" xfId="26105" hidden="1" xr:uid="{5049E832-46D5-4E4C-9F01-444E3326E2B2}"/>
    <cellStyle name="Hiperłącze 20" xfId="26130" hidden="1" xr:uid="{881EBA23-36B1-4BF1-A925-0C6C12726EC1}"/>
    <cellStyle name="Hiperłącze 20" xfId="26154" hidden="1" xr:uid="{F2A058EA-E283-4989-8F72-53375F852E89}"/>
    <cellStyle name="Hiperłącze 20" xfId="26177" hidden="1" xr:uid="{8410302E-0DC1-4713-9C92-A56F01F72C49}"/>
    <cellStyle name="Hiperłącze 20" xfId="26278" hidden="1" xr:uid="{194D8A84-8B74-4D17-B754-B9943773EE1E}"/>
    <cellStyle name="Hiperłącze 20" xfId="26342" hidden="1" xr:uid="{FD23985B-9FA0-4C65-83DD-07E362461C35}"/>
    <cellStyle name="Hiperłącze 20" xfId="26410" hidden="1" xr:uid="{EA0ACDC4-097C-4539-AAA4-034423A1B918}"/>
    <cellStyle name="Hiperłącze 20" xfId="26476" hidden="1" xr:uid="{9B6CB9B1-EFE6-4EE0-A4D9-40E24295927F}"/>
    <cellStyle name="Hiperłącze 20" xfId="26541" hidden="1" xr:uid="{2B4D4A05-AAC3-43E7-B6E2-2C9326B2ED38}"/>
    <cellStyle name="Hiperłącze 20" xfId="26610" hidden="1" xr:uid="{1D23C1F0-5225-45F9-9311-0FCEBB60CD36}"/>
    <cellStyle name="Hiperłącze 20" xfId="26675" hidden="1" xr:uid="{1A4D3305-51F4-4CAA-8569-B2AB58E49018}"/>
    <cellStyle name="Hiperłącze 20" xfId="26741" hidden="1" xr:uid="{493E9746-F67A-46DC-8D91-76975EF850CE}"/>
    <cellStyle name="Hiperłącze 20" xfId="26810" hidden="1" xr:uid="{F0B8A7C6-9880-4032-A34D-F09913DF4056}"/>
    <cellStyle name="Hiperłącze 20" xfId="26872" hidden="1" xr:uid="{8DC20614-E1BA-4042-90E7-84D0991745B7}"/>
    <cellStyle name="Hiperłącze 20" xfId="26933" hidden="1" xr:uid="{66FEA850-81C6-46E6-8CB9-5C91227EE803}"/>
    <cellStyle name="Hiperłącze 20" xfId="26779" hidden="1" xr:uid="{C9BDB987-84BA-476F-8DF6-4CEE0A3F82A3}"/>
    <cellStyle name="Hiperłącze 20" xfId="26669" hidden="1" xr:uid="{D927E403-8754-4DA8-A255-58730AB4DBAF}"/>
    <cellStyle name="Hiperłącze 20" xfId="26571" hidden="1" xr:uid="{839EE78F-201D-4766-9BED-583A2581ED80}"/>
    <cellStyle name="Hiperłącze 20" xfId="26460" hidden="1" xr:uid="{53B3D967-2A08-4756-B9D1-4C9E61510429}"/>
    <cellStyle name="Hiperłącze 20" xfId="26361" hidden="1" xr:uid="{F77EC3E9-3E1A-4494-869F-E9447043DD45}"/>
    <cellStyle name="Hiperłącze 20" xfId="26259" hidden="1" xr:uid="{85DED74F-B810-46A7-BE01-27ECDE746B5B}"/>
    <cellStyle name="Hiperłącze 20" xfId="26205" hidden="1" xr:uid="{1C38583E-9388-4143-A4BD-2B6A99464C31}"/>
    <cellStyle name="Hiperłącze 20" xfId="27006" hidden="1" xr:uid="{451BC40E-6B0E-4695-953C-1D2D40ECD53D}"/>
    <cellStyle name="Hiperłącze 20" xfId="27070" hidden="1" xr:uid="{3C8A2A38-6E1F-4DCD-BAB5-6F02B0F4E918}"/>
    <cellStyle name="Hiperłącze 20" xfId="27132" hidden="1" xr:uid="{4913B137-ED25-455C-ADAF-2A5C5C29145B}"/>
    <cellStyle name="Hiperłącze 20" xfId="27196" hidden="1" xr:uid="{D885C131-E7DC-477C-9605-496D5392C4CC}"/>
    <cellStyle name="Hiperłącze 20" xfId="27042" hidden="1" xr:uid="{C0B7E9D4-2023-4994-8403-526E2C6C54BC}"/>
    <cellStyle name="Hiperłącze 20" xfId="26904" hidden="1" xr:uid="{8C959B1E-0A48-4859-A33E-0BEA5D79A7A8}"/>
    <cellStyle name="Hiperłącze 20" xfId="26746" hidden="1" xr:uid="{A114FD59-5401-48CC-97B4-C07E5D36436A}"/>
    <cellStyle name="Hiperłącze 20" xfId="26586" hidden="1" xr:uid="{DBF1AE17-7A7F-4B44-A879-4C51D92B3324}"/>
    <cellStyle name="Hiperłącze 20" xfId="26429" hidden="1" xr:uid="{71863457-72F3-4494-B28F-42E93E9254AE}"/>
    <cellStyle name="Hiperłącze 20" xfId="26267" hidden="1" xr:uid="{329AC95E-5E0B-428A-B689-125327C41637}"/>
    <cellStyle name="Hiperłącze 20" xfId="26755" hidden="1" xr:uid="{EA92A4C3-501A-4BFB-946D-334407819C3D}"/>
    <cellStyle name="Hiperłącze 20" xfId="27229" hidden="1" xr:uid="{41621D36-4D89-4FB0-B30B-FD166765086B}"/>
    <cellStyle name="Hiperłącze 20" xfId="27290" hidden="1" xr:uid="{675C4BB6-5D86-44B7-B184-0CB62D29653A}"/>
    <cellStyle name="Hiperłącze 20" xfId="27345" hidden="1" xr:uid="{C8FC79CA-D364-4E0F-B971-CF67104FD2B8}"/>
    <cellStyle name="Hiperłącze 20" xfId="27401" hidden="1" xr:uid="{9E3DC1DA-EBC3-47FB-805E-C4472AD5CF8B}"/>
    <cellStyle name="Hiperłącze 20" xfId="27263" hidden="1" xr:uid="{AE2B8E25-5471-49B5-9C39-FD0FA23BD668}"/>
    <cellStyle name="Hiperłącze 20" xfId="27098" hidden="1" xr:uid="{C511D9ED-A29F-4142-BC62-49F561846F23}"/>
    <cellStyle name="Hiperłącze 20" xfId="26951" hidden="1" xr:uid="{5D63BF30-5A86-4A05-9824-8AF586783605}"/>
    <cellStyle name="Hiperłącze 20" xfId="26775" hidden="1" xr:uid="{A5981986-6A75-417F-9789-D13393126752}"/>
    <cellStyle name="Hiperłącze 20" xfId="26533" hidden="1" xr:uid="{DD12B5F7-4A2D-4D22-8D69-12948E2464F0}"/>
    <cellStyle name="Hiperłącze 20" xfId="26308" hidden="1" xr:uid="{DD0CD264-30A6-4C9A-BCE6-1BBFD7B5A2F3}"/>
    <cellStyle name="Hiperłącze 20" xfId="27020" hidden="1" xr:uid="{3C0F7510-DA26-4A86-B80F-FA7162429188}"/>
    <cellStyle name="Hiperłącze 20" xfId="27431" hidden="1" xr:uid="{52B7E724-BF62-45E3-9117-F020B9E99380}"/>
    <cellStyle name="Hiperłącze 20" xfId="27485" hidden="1" xr:uid="{47AFC329-C394-49BF-AC5D-EBC8CBFBFEA8}"/>
    <cellStyle name="Hiperłącze 20" xfId="27540" hidden="1" xr:uid="{5E33F171-10EB-4450-8DC7-0651A9D5575D}"/>
    <cellStyle name="Hiperłącze 20" xfId="27590" hidden="1" xr:uid="{7FE55632-E1BC-4B24-B72A-E3D54E4B8B18}"/>
    <cellStyle name="Hiperłącze 20" xfId="27460" hidden="1" xr:uid="{BDCCBC90-9A1D-4CA3-AC1E-1B39B21ECC4F}"/>
    <cellStyle name="Hiperłącze 20" xfId="27316" hidden="1" xr:uid="{6BCA3092-44D3-49D4-AB27-BD6773D9ACDB}"/>
    <cellStyle name="Hiperłącze 20" xfId="27176" hidden="1" xr:uid="{315D7DE5-E9F9-434E-B111-873F8CF73B30}"/>
    <cellStyle name="Hiperłącze 20" xfId="26985" hidden="1" xr:uid="{F358D13D-9FE6-4D1E-8560-7640EBDC5040}"/>
    <cellStyle name="Hiperłącze 20" xfId="26705" hidden="1" xr:uid="{D3AA4FBA-0EDA-40ED-B4FE-B0F825D6C911}"/>
    <cellStyle name="Hiperłącze 20" xfId="26392" hidden="1" xr:uid="{CF74D21E-E2DB-429B-A16E-709F10CE16DF}"/>
    <cellStyle name="Hiperłącze 20" xfId="27242" hidden="1" xr:uid="{D8F4AB7C-EC89-488F-80CA-363541146268}"/>
    <cellStyle name="Hiperłącze 20" xfId="27614" hidden="1" xr:uid="{C80B23C7-5A94-4818-A0A3-FEAF6E0204B5}"/>
    <cellStyle name="Hiperłącze 20" xfId="27661" hidden="1" xr:uid="{7F990608-0FD6-4205-A06E-B35808EF1CA0}"/>
    <cellStyle name="Hiperłącze 20" xfId="27711" hidden="1" xr:uid="{F3C79EC5-100D-43E5-BC8B-4723D7CC574F}"/>
    <cellStyle name="Hiperłącze 20" xfId="27749" hidden="1" xr:uid="{2A3C4AF0-8E52-489D-9654-D6836E32BBEC}"/>
    <cellStyle name="Hiperłącze 20" xfId="27639" hidden="1" xr:uid="{FA7B03D2-84C7-426C-8465-DF09D0A98138}"/>
    <cellStyle name="Hiperłącze 20" xfId="27511" hidden="1" xr:uid="{D08F56C4-6ACB-4AEF-BB6E-E6E39AAAA6B3}"/>
    <cellStyle name="Hiperłącze 20" xfId="27382" hidden="1" xr:uid="{D4D0F848-D78A-4C30-9F5A-3ECB68F9BA06}"/>
    <cellStyle name="Hiperłącze 20" xfId="27210" hidden="1" xr:uid="{87986905-CE63-4FA4-BD63-34237101ADA4}"/>
    <cellStyle name="Hiperłącze 20" xfId="26907" hidden="1" xr:uid="{EA6A5958-5C42-423F-9E1A-5284801C8232}"/>
    <cellStyle name="Hiperłącze 20" xfId="26498" hidden="1" xr:uid="{6C33CE5A-D617-432C-AA3E-864D4F2670FB}"/>
    <cellStyle name="Hiperłącze 20" xfId="27442" hidden="1" xr:uid="{A4826E8D-2C62-4C7D-B06A-9D1F6DF4129E}"/>
    <cellStyle name="Hiperłącze 20" xfId="27769" hidden="1" xr:uid="{DEBAEE33-FB4C-43D7-B8B3-04D6714ED3F7}"/>
    <cellStyle name="Hiperłącze 20" xfId="27806" hidden="1" xr:uid="{6368BCEA-B9EF-4915-BD40-4898E9C6AA18}"/>
    <cellStyle name="Hiperłącze 20" xfId="27839" hidden="1" xr:uid="{921E7522-8CC9-4F1E-8F01-10B1874747CF}"/>
    <cellStyle name="Hiperłącze 20" xfId="27861" hidden="1" xr:uid="{C57B78F3-1A39-42CC-B2D6-CF1CA9329F20}"/>
    <cellStyle name="Hiperłącze 20" xfId="27787" hidden="1" xr:uid="{BF9331F8-3479-4105-8396-FEEEDA917631}"/>
    <cellStyle name="Hiperłącze 20" xfId="27685" hidden="1" xr:uid="{53D22DD6-536C-4F38-BD96-8031976D2CEC}"/>
    <cellStyle name="Hiperłącze 20" xfId="27574" hidden="1" xr:uid="{EB2BB62C-96EE-46BD-BC6A-93FC93EB7C5E}"/>
    <cellStyle name="Hiperłącze 20" xfId="27414" hidden="1" xr:uid="{EF5EDF15-A05E-4B49-BBFC-5F3D70B7C16E}"/>
    <cellStyle name="Hiperłącze 20" xfId="27133" hidden="1" xr:uid="{E66A65FB-F594-4554-AFCD-DC42B9D6C625}"/>
    <cellStyle name="Hiperłącze 20" xfId="26645" hidden="1" xr:uid="{2D8CC1F9-619E-4844-B0FA-28C3020C2B78}"/>
    <cellStyle name="Hiperłącze 20" xfId="27623" hidden="1" xr:uid="{B7A3C6C9-61CC-4689-A02E-3C9FD9E20D09}"/>
    <cellStyle name="Hiperłącze 20" xfId="27879" hidden="1" xr:uid="{E9E33CEA-F3CA-4E63-9BD2-790B381A66BC}"/>
    <cellStyle name="Hiperłącze 20" xfId="27903" hidden="1" xr:uid="{B635B083-0B56-4F9B-AD1A-BF75FDA876B7}"/>
    <cellStyle name="Hiperłącze 20" xfId="27926" hidden="1" xr:uid="{AB3D69EC-94DC-4741-B63F-809D950740F1}"/>
    <cellStyle name="Hiperłącze 20" xfId="27948" hidden="1" xr:uid="{D2073492-875C-427B-AB6B-2A65469D5BFE}"/>
    <cellStyle name="Hiperłącze 20" xfId="28000" hidden="1" xr:uid="{AA671B1F-AC99-458D-9895-BB8D89E3D9EA}"/>
    <cellStyle name="Hiperłącze 20" xfId="28037" hidden="1" xr:uid="{4B7EEF84-6D6A-47EB-A036-90531BFE523C}"/>
    <cellStyle name="Hiperłącze 20" xfId="28083" hidden="1" xr:uid="{883DF84A-C622-4F27-82D6-8054CA9EF6F1}"/>
    <cellStyle name="Hiperłącze 20" xfId="28119" hidden="1" xr:uid="{9FF9380B-7995-4F6E-BC32-1E42E571A346}"/>
    <cellStyle name="Hiperłącze 20" xfId="28158" hidden="1" xr:uid="{5960EDDD-850D-4870-A425-2213115E41A7}"/>
    <cellStyle name="Hiperłącze 20" xfId="28198" hidden="1" xr:uid="{7FAB741F-957E-4526-A676-D2971F62C2C7}"/>
    <cellStyle name="Hiperłącze 20" xfId="28236" hidden="1" xr:uid="{94563A61-06CD-4AFE-AA03-FBEC702CDF51}"/>
    <cellStyle name="Hiperłącze 20" xfId="28279" hidden="1" xr:uid="{F44F6198-49A8-44EF-8BD0-790655DFB222}"/>
    <cellStyle name="Hiperłącze 20" xfId="28317" hidden="1" xr:uid="{D4DBB816-C989-475A-B03E-7320FED576C8}"/>
    <cellStyle name="Hiperłącze 20" xfId="28352" hidden="1" xr:uid="{0092B377-2A82-408E-9960-43EC04755573}"/>
    <cellStyle name="Hiperłącze 20" xfId="28375" hidden="1" xr:uid="{8B8F22E4-45F6-4279-800D-33AAB5BB0CCC}"/>
    <cellStyle name="Hiperłącze 20" xfId="28478" hidden="1" xr:uid="{973EC8AC-0896-461B-98B7-43230761A73A}"/>
    <cellStyle name="Hiperłącze 20" xfId="28543" hidden="1" xr:uid="{88E2E973-0CD3-49FB-B011-A915A889E585}"/>
    <cellStyle name="Hiperłącze 20" xfId="28611" hidden="1" xr:uid="{05FB8ECE-0814-435E-AF99-C7712B0637E3}"/>
    <cellStyle name="Hiperłącze 20" xfId="28678" hidden="1" xr:uid="{823768B5-E2C4-4052-921B-0A182A462A6A}"/>
    <cellStyle name="Hiperłącze 20" xfId="28744" hidden="1" xr:uid="{4B39445C-5B8D-4F48-B851-21967246D0EE}"/>
    <cellStyle name="Hiperłącze 20" xfId="28813" hidden="1" xr:uid="{0D41941C-20CF-4BD6-8284-635D1E73064B}"/>
    <cellStyle name="Hiperłącze 20" xfId="28878" hidden="1" xr:uid="{50F40FAD-4265-4877-B35B-8CEA45050B70}"/>
    <cellStyle name="Hiperłącze 20" xfId="28944" hidden="1" xr:uid="{ACBECB55-EF93-43A8-92FF-5D80EDEA964D}"/>
    <cellStyle name="Hiperłącze 20" xfId="29013" hidden="1" xr:uid="{FE8F37B8-2731-40AF-AC8C-8E1367408985}"/>
    <cellStyle name="Hiperłącze 20" xfId="29075" hidden="1" xr:uid="{AA4EE00E-007B-47DC-869A-96E3165394E1}"/>
    <cellStyle name="Hiperłącze 20" xfId="29136" hidden="1" xr:uid="{46572848-A44D-4F83-AAFD-055FEC083C43}"/>
    <cellStyle name="Hiperłącze 20" xfId="28982" hidden="1" xr:uid="{9823F63B-6663-4525-B284-2DF0CA512958}"/>
    <cellStyle name="Hiperłącze 20" xfId="28872" hidden="1" xr:uid="{8A9B3691-163C-494F-8499-AF0BB5F21278}"/>
    <cellStyle name="Hiperłącze 20" xfId="28774" hidden="1" xr:uid="{E17B1188-88D4-4AC5-974A-1ACA877B1E8E}"/>
    <cellStyle name="Hiperłącze 20" xfId="28661" hidden="1" xr:uid="{D3AADF69-6237-4352-B9F9-FF08885B5B98}"/>
    <cellStyle name="Hiperłącze 20" xfId="28562" hidden="1" xr:uid="{9538725A-733D-4F8C-BC10-8B037BBF59B0}"/>
    <cellStyle name="Hiperłącze 20" xfId="28459" hidden="1" xr:uid="{82ED196B-D0E2-4103-A1F3-4AE034233458}"/>
    <cellStyle name="Hiperłącze 20" xfId="28405" hidden="1" xr:uid="{A036B1FC-2574-4C2F-9898-A33F2DA1EDC2}"/>
    <cellStyle name="Hiperłącze 20" xfId="29209" hidden="1" xr:uid="{D0813006-8AB7-460E-A896-8CEF33ADFCF1}"/>
    <cellStyle name="Hiperłącze 20" xfId="29273" hidden="1" xr:uid="{AC2DAE52-447D-4843-B11D-D16C28BE3B97}"/>
    <cellStyle name="Hiperłącze 20" xfId="29335" hidden="1" xr:uid="{04363A66-D8F2-499D-8CD0-E06C3C563107}"/>
    <cellStyle name="Hiperłącze 20" xfId="29399" hidden="1" xr:uid="{B8FCC413-1719-4965-BA60-A0F9520B5F5C}"/>
    <cellStyle name="Hiperłącze 20" xfId="29245" hidden="1" xr:uid="{BD8E901C-B31F-4FD8-AAD7-D30AB0689B73}"/>
    <cellStyle name="Hiperłącze 20" xfId="29107" hidden="1" xr:uid="{257F3313-151A-47EA-9D83-E5A2765AD88E}"/>
    <cellStyle name="Hiperłącze 20" xfId="28949" hidden="1" xr:uid="{37FF38F7-5258-4D46-AA3D-B241F3552B44}"/>
    <cellStyle name="Hiperłącze 20" xfId="28789" hidden="1" xr:uid="{927377BB-09F7-4221-886B-8ED24160069F}"/>
    <cellStyle name="Hiperłącze 20" xfId="28630" hidden="1" xr:uid="{638BC332-6B24-4BF6-B64D-4DB063C323EA}"/>
    <cellStyle name="Hiperłącze 20" xfId="28467" hidden="1" xr:uid="{B0C4BA98-3C1B-4194-AFE7-008B954433E5}"/>
    <cellStyle name="Hiperłącze 20" xfId="28958" hidden="1" xr:uid="{6CA3D3AE-C1F2-4537-8B8E-17A17BB6D29F}"/>
    <cellStyle name="Hiperłącze 20" xfId="29432" hidden="1" xr:uid="{3D9B6555-9EEB-4D3C-A2A6-523CFB6B8660}"/>
    <cellStyle name="Hiperłącze 20" xfId="29493" hidden="1" xr:uid="{BE0DCEDD-0949-4387-9312-B079D823BEC5}"/>
    <cellStyle name="Hiperłącze 20" xfId="29548" hidden="1" xr:uid="{E8047828-273E-464A-BAB2-4D8E90FDABC8}"/>
    <cellStyle name="Hiperłącze 20" xfId="29604" hidden="1" xr:uid="{DC5C9DCD-D587-441C-A8FA-EAC241862C8A}"/>
    <cellStyle name="Hiperłącze 20" xfId="29466" hidden="1" xr:uid="{64F76930-7899-46D5-B5D1-BA8B24986EF1}"/>
    <cellStyle name="Hiperłącze 20" xfId="29301" hidden="1" xr:uid="{5E8C43FC-AC44-49C5-B780-DE9D65081369}"/>
    <cellStyle name="Hiperłącze 20" xfId="29154" hidden="1" xr:uid="{72804E70-5D47-4327-BD34-456D1A512206}"/>
    <cellStyle name="Hiperłącze 20" xfId="28978" hidden="1" xr:uid="{DEEE233B-D101-46F8-84FE-291D870CF95E}"/>
    <cellStyle name="Hiperłącze 20" xfId="28736" hidden="1" xr:uid="{0E63C268-FDFD-4807-B98C-6C8F87FCC185}"/>
    <cellStyle name="Hiperłącze 20" xfId="28508" hidden="1" xr:uid="{9ACA739A-BD76-4F64-BC3C-83F27B0F1031}"/>
    <cellStyle name="Hiperłącze 20" xfId="29223" hidden="1" xr:uid="{651E6296-5BB3-4FB6-B27C-CD61D36A1F6B}"/>
    <cellStyle name="Hiperłącze 20" xfId="29634" hidden="1" xr:uid="{1182BF5D-2E7A-4D71-A6F3-7439DF501A1D}"/>
    <cellStyle name="Hiperłącze 20" xfId="29688" hidden="1" xr:uid="{EE94FD62-4CFB-40D5-989E-E91337774641}"/>
    <cellStyle name="Hiperłącze 20" xfId="29743" hidden="1" xr:uid="{85C2478B-B1A4-4018-A2E6-DDB4F26F97F8}"/>
    <cellStyle name="Hiperłącze 20" xfId="29793" hidden="1" xr:uid="{4BF39246-5A69-456D-81AB-3DFA8A597A7A}"/>
    <cellStyle name="Hiperłącze 20" xfId="29663" hidden="1" xr:uid="{486170C4-F072-4080-B432-04F9DEA968B3}"/>
    <cellStyle name="Hiperłącze 20" xfId="29519" hidden="1" xr:uid="{36C93C6C-50D0-47DF-9306-1E14D06A8564}"/>
    <cellStyle name="Hiperłącze 20" xfId="29379" hidden="1" xr:uid="{062903FB-39C3-4311-B762-7F5768476511}"/>
    <cellStyle name="Hiperłącze 20" xfId="29188" hidden="1" xr:uid="{A2ADEB9D-5039-4EC3-93FD-A778726C379C}"/>
    <cellStyle name="Hiperłącze 20" xfId="28908" hidden="1" xr:uid="{B62995DC-F9CF-4992-A61D-663613D642AB}"/>
    <cellStyle name="Hiperłącze 20" xfId="28593" hidden="1" xr:uid="{04BC0A98-5A82-4D0E-94D3-07003EA14EB2}"/>
    <cellStyle name="Hiperłącze 20" xfId="29445" hidden="1" xr:uid="{FF05EDFF-8AFC-4BC9-AFB2-72EA41823D51}"/>
    <cellStyle name="Hiperłącze 20" xfId="29817" hidden="1" xr:uid="{0BB85AAB-355C-48AE-81E5-02A3741126B2}"/>
    <cellStyle name="Hiperłącze 20" xfId="29864" hidden="1" xr:uid="{3405CA39-E977-4C2D-BB6F-9F11C1288722}"/>
    <cellStyle name="Hiperłącze 20" xfId="29914" hidden="1" xr:uid="{844A716B-2CAD-4F60-BF85-656CED4E51A0}"/>
    <cellStyle name="Hiperłącze 20" xfId="29952" hidden="1" xr:uid="{68BF94F2-3402-4132-8B9A-6D0705D8CB52}"/>
    <cellStyle name="Hiperłącze 20" xfId="29842" hidden="1" xr:uid="{9A8CFE7F-2862-4F53-B6A9-D9933F888136}"/>
    <cellStyle name="Hiperłącze 20" xfId="29714" hidden="1" xr:uid="{2F7CB886-1C00-44A8-AB8E-A790492D37EE}"/>
    <cellStyle name="Hiperłącze 20" xfId="29585" hidden="1" xr:uid="{C85DF623-B0A3-4D95-B2DC-E3EB88D14F30}"/>
    <cellStyle name="Hiperłącze 20" xfId="29413" hidden="1" xr:uid="{65C939F6-E748-4F4D-9492-CC0DC2B6D337}"/>
    <cellStyle name="Hiperłącze 20" xfId="29110" hidden="1" xr:uid="{EFCD3C54-1420-4097-949E-C1AD42210661}"/>
    <cellStyle name="Hiperłącze 20" xfId="28700" hidden="1" xr:uid="{4A515A82-C1D1-4787-944A-9E78900E7E5D}"/>
    <cellStyle name="Hiperłącze 20" xfId="29645" hidden="1" xr:uid="{B85706F4-372B-413D-A06F-34CA3F9E05E8}"/>
    <cellStyle name="Hiperłącze 20" xfId="29972" hidden="1" xr:uid="{C1CB3705-FD62-4D16-95AF-7540FC14800A}"/>
    <cellStyle name="Hiperłącze 20" xfId="30009" hidden="1" xr:uid="{C002C7EA-A10F-4BF6-B452-FAE7CACFE3A2}"/>
    <cellStyle name="Hiperłącze 20" xfId="30042" hidden="1" xr:uid="{400022C9-0FD3-444E-A4A0-B6634476B603}"/>
    <cellStyle name="Hiperłącze 20" xfId="30064" hidden="1" xr:uid="{5E2F39ED-A72F-4AAF-8130-D5320872A544}"/>
    <cellStyle name="Hiperłącze 20" xfId="29990" hidden="1" xr:uid="{41C72972-7FFA-4B59-90EF-8B964632D362}"/>
    <cellStyle name="Hiperłącze 20" xfId="29888" hidden="1" xr:uid="{0596B11B-581C-4EE2-921E-369331E61213}"/>
    <cellStyle name="Hiperłącze 20" xfId="29777" hidden="1" xr:uid="{EE7F5E5E-7D77-4ED4-95F5-3DA7196D6678}"/>
    <cellStyle name="Hiperłącze 20" xfId="29617" hidden="1" xr:uid="{CA8595D0-34C7-4D7F-9998-AFCCC6B26AE9}"/>
    <cellStyle name="Hiperłącze 20" xfId="29336" hidden="1" xr:uid="{57AC52C4-60C5-4FCC-A1CE-360BB27592B7}"/>
    <cellStyle name="Hiperłącze 20" xfId="28848" hidden="1" xr:uid="{D1338305-422D-4DDC-B582-8C258CF5442C}"/>
    <cellStyle name="Hiperłącze 20" xfId="29826" hidden="1" xr:uid="{FCC92599-6B6E-4472-9DB3-6D827CC0C31D}"/>
    <cellStyle name="Hiperłącze 20" xfId="30082" hidden="1" xr:uid="{86FF80BD-0B3F-44DA-B7E0-F8180B497244}"/>
    <cellStyle name="Hiperłącze 20" xfId="30106" hidden="1" xr:uid="{86067D76-3F01-45D7-806A-60367307C2B1}"/>
    <cellStyle name="Hiperłącze 20" xfId="30129" hidden="1" xr:uid="{DEC51784-7BFB-46A5-AD96-9AAAAB83E635}"/>
    <cellStyle name="Hiperłącze 20" xfId="30151" hidden="1" xr:uid="{D50F8D61-CC37-4E9C-9ABA-3FAFD0CE9638}"/>
    <cellStyle name="Hiperłącze 20" xfId="28300" hidden="1" xr:uid="{EFCA2174-D837-4B38-A4CD-9E93A5E8EE0A}"/>
    <cellStyle name="Hiperłącze 20" xfId="28238" hidden="1" xr:uid="{FCB2E950-9E59-4A37-B9E8-1B374F53D861}"/>
    <cellStyle name="Hiperłącze 20" xfId="28178" hidden="1" xr:uid="{8095FF2E-8670-44C4-AD8C-ABC8044B8C79}"/>
    <cellStyle name="Hiperłącze 20" xfId="28112" hidden="1" xr:uid="{4727E39D-24DF-4400-A3F6-909509AB2038}"/>
    <cellStyle name="Hiperłącze 20" xfId="28052" hidden="1" xr:uid="{4E7FA452-BD1F-41CC-8148-ED6A59F2A664}"/>
    <cellStyle name="Hiperłącze 20" xfId="27989" hidden="1" xr:uid="{12230B86-DD44-4C8F-BD27-8BCD5C1EEBA3}"/>
    <cellStyle name="Hiperłącze 20" xfId="27965" hidden="1" xr:uid="{2BD1BAFB-8A01-4119-94F9-34D59D974D32}"/>
    <cellStyle name="Hiperłącze 20" xfId="30175" hidden="1" xr:uid="{E1EC4B1B-1A77-4B33-8516-285DBFF3E410}"/>
    <cellStyle name="Hiperłącze 20" xfId="30200" hidden="1" xr:uid="{7D9DAA05-57C6-4AE7-8228-29F77A3C2710}"/>
    <cellStyle name="Hiperłącze 20" xfId="30224" hidden="1" xr:uid="{EE28DDB6-4BCC-454B-AF53-5272CA4E31CA}"/>
    <cellStyle name="Hiperłącze 20" xfId="30247" hidden="1" xr:uid="{43AEB8A1-8A7E-48B0-A5AB-BBE8099645E3}"/>
    <cellStyle name="Hiperłącze 20" xfId="30348" hidden="1" xr:uid="{91239CD6-5A00-45BD-8913-F71A8BFC6AFA}"/>
    <cellStyle name="Hiperłącze 20" xfId="30412" hidden="1" xr:uid="{FE316DE8-FB3E-414D-8EF7-3CDEC890A4F7}"/>
    <cellStyle name="Hiperłącze 20" xfId="30480" hidden="1" xr:uid="{D06D5DAD-4856-4656-8FE8-48427FDBB201}"/>
    <cellStyle name="Hiperłącze 20" xfId="30546" hidden="1" xr:uid="{E5275EE9-0C73-4CD2-B615-5D6E593D41D6}"/>
    <cellStyle name="Hiperłącze 20" xfId="30611" hidden="1" xr:uid="{B880D0B1-20EE-43AF-B39C-22DDFF4566EF}"/>
    <cellStyle name="Hiperłącze 20" xfId="30680" hidden="1" xr:uid="{51F7C137-3D12-4C46-86AB-A67F8C6CF67E}"/>
    <cellStyle name="Hiperłącze 20" xfId="30745" hidden="1" xr:uid="{0500A11B-CA40-4748-9DAA-4FDB12CB830D}"/>
    <cellStyle name="Hiperłącze 20" xfId="30811" hidden="1" xr:uid="{14A8BE53-53B6-4A35-B48F-DFBFEBA44C4C}"/>
    <cellStyle name="Hiperłącze 20" xfId="30880" hidden="1" xr:uid="{B6E9589B-2EA9-4978-967E-4681A9D202A9}"/>
    <cellStyle name="Hiperłącze 20" xfId="30942" hidden="1" xr:uid="{CEF34C68-1ED2-4121-A198-1BDB986122F6}"/>
    <cellStyle name="Hiperłącze 20" xfId="31003" hidden="1" xr:uid="{3D49F567-2B66-4403-A604-0BD736B3C85F}"/>
    <cellStyle name="Hiperłącze 20" xfId="30849" hidden="1" xr:uid="{61E5BD14-65DB-47AA-AB09-8B4F57C09F72}"/>
    <cellStyle name="Hiperłącze 20" xfId="30739" hidden="1" xr:uid="{34EA98A7-9097-4A63-A2E3-D974A6C78290}"/>
    <cellStyle name="Hiperłącze 20" xfId="30641" hidden="1" xr:uid="{247146F8-413F-45E4-AC4D-C99B1C5B12AF}"/>
    <cellStyle name="Hiperłącze 20" xfId="30530" hidden="1" xr:uid="{B5EC59CF-58CA-4614-81D0-718C7DE358AF}"/>
    <cellStyle name="Hiperłącze 20" xfId="30431" hidden="1" xr:uid="{91A78D22-A55C-4F33-AA1C-7DB2FBD9E3AC}"/>
    <cellStyle name="Hiperłącze 20" xfId="30329" hidden="1" xr:uid="{F87696DD-E04A-46F4-BAFB-B901565399CD}"/>
    <cellStyle name="Hiperłącze 20" xfId="30275" hidden="1" xr:uid="{D17D8D03-93F9-44CD-81F1-612BB877EE06}"/>
    <cellStyle name="Hiperłącze 20" xfId="31076" hidden="1" xr:uid="{1CFAB63E-B783-4BC1-B11F-38E5BBAE1791}"/>
    <cellStyle name="Hiperłącze 20" xfId="31140" hidden="1" xr:uid="{DEE38A6A-E967-421D-8256-7A20EDC0B097}"/>
    <cellStyle name="Hiperłącze 20" xfId="31202" hidden="1" xr:uid="{0D0A95E3-53E1-4363-BDAA-58DF9D55F7E4}"/>
    <cellStyle name="Hiperłącze 20" xfId="31266" hidden="1" xr:uid="{181F7BC8-2AEE-4818-972D-297D747689B2}"/>
    <cellStyle name="Hiperłącze 20" xfId="31112" hidden="1" xr:uid="{4025B3B7-9265-4190-BD5A-C06929091649}"/>
    <cellStyle name="Hiperłącze 20" xfId="30974" hidden="1" xr:uid="{E2B50E89-3305-401E-93A0-BD2B1800FC14}"/>
    <cellStyle name="Hiperłącze 20" xfId="30816" hidden="1" xr:uid="{7E711EDB-D2D8-422A-9CDC-0DDF596CB77B}"/>
    <cellStyle name="Hiperłącze 20" xfId="30656" hidden="1" xr:uid="{9EBF1136-17A5-4CE3-8ABB-DD4B0F9EF056}"/>
    <cellStyle name="Hiperłącze 20" xfId="30499" hidden="1" xr:uid="{CA1A7895-E4B4-4622-B768-03F353604E17}"/>
    <cellStyle name="Hiperłącze 20" xfId="30337" hidden="1" xr:uid="{2302DE34-096E-4CA4-93B1-174B5BF15BD1}"/>
    <cellStyle name="Hiperłącze 20" xfId="30825" hidden="1" xr:uid="{004B9F71-695D-4669-9F51-513AB9BBB9D9}"/>
    <cellStyle name="Hiperłącze 20" xfId="31299" hidden="1" xr:uid="{2B655CCC-E872-4BC4-818B-3D789FA1A384}"/>
    <cellStyle name="Hiperłącze 20" xfId="31360" hidden="1" xr:uid="{D8934E8A-C9A6-4B0D-A4B2-C6FCDF4DFEB2}"/>
    <cellStyle name="Hiperłącze 20" xfId="31415" hidden="1" xr:uid="{A05180D1-8ABC-4F28-BC6F-975398A15902}"/>
    <cellStyle name="Hiperłącze 20" xfId="31471" hidden="1" xr:uid="{808BAE7C-0BA8-4AF9-A16F-4126DEB22382}"/>
    <cellStyle name="Hiperłącze 20" xfId="31333" hidden="1" xr:uid="{338601B2-4159-49EE-8309-4021ED432DE1}"/>
    <cellStyle name="Hiperłącze 20" xfId="31168" hidden="1" xr:uid="{2711737F-39C2-465D-84C6-3EAD0A06D373}"/>
    <cellStyle name="Hiperłącze 20" xfId="31021" hidden="1" xr:uid="{C9C93DEC-AD73-4366-94F2-E69633A3F832}"/>
    <cellStyle name="Hiperłącze 20" xfId="30845" hidden="1" xr:uid="{1E02DE18-14FD-41C0-91C0-383161ED29AA}"/>
    <cellStyle name="Hiperłącze 20" xfId="30603" hidden="1" xr:uid="{BFD2AA66-D6AA-4D46-83E2-5F94761C0AAC}"/>
    <cellStyle name="Hiperłącze 20" xfId="30378" hidden="1" xr:uid="{03304B67-89B3-490D-86A0-21AD0F7A3DCA}"/>
    <cellStyle name="Hiperłącze 20" xfId="31090" hidden="1" xr:uid="{6EF76E4A-DC4D-4280-9FCC-7B900397C38B}"/>
    <cellStyle name="Hiperłącze 20" xfId="31501" hidden="1" xr:uid="{1C673744-AABC-4D14-8A86-460AB741BBA6}"/>
    <cellStyle name="Hiperłącze 20" xfId="31555" hidden="1" xr:uid="{04740692-C884-477F-B14C-70D344B1918F}"/>
    <cellStyle name="Hiperłącze 20" xfId="31610" hidden="1" xr:uid="{AF281459-1BE5-4926-8227-A9A9CCC9D2B0}"/>
    <cellStyle name="Hiperłącze 20" xfId="31660" hidden="1" xr:uid="{12CDB06A-EB7A-4A54-B074-BBC83D8A6BB0}"/>
    <cellStyle name="Hiperłącze 20" xfId="31530" hidden="1" xr:uid="{BAD25D67-6DC5-4885-94E2-C5F85339AEF2}"/>
    <cellStyle name="Hiperłącze 20" xfId="31386" hidden="1" xr:uid="{24E396E4-2D82-4DFD-9C1A-C4951017BF5B}"/>
    <cellStyle name="Hiperłącze 20" xfId="31246" hidden="1" xr:uid="{2729470E-BC4A-4FC4-97E1-C25CAB2425BA}"/>
    <cellStyle name="Hiperłącze 20" xfId="31055" hidden="1" xr:uid="{9721B65D-AE94-4A10-AB44-1A559A05BAE3}"/>
    <cellStyle name="Hiperłącze 20" xfId="30775" hidden="1" xr:uid="{19A729DA-CE6B-453A-AA5B-C0413ABB6597}"/>
    <cellStyle name="Hiperłącze 20" xfId="30462" hidden="1" xr:uid="{F01410C5-689D-4B0E-85BA-D2792ABE2BE3}"/>
    <cellStyle name="Hiperłącze 20" xfId="31312" hidden="1" xr:uid="{3A416EB7-5CBE-4215-80BA-CCDF2C3F2505}"/>
    <cellStyle name="Hiperłącze 20" xfId="31684" hidden="1" xr:uid="{AA248A30-38B0-4C00-B831-AD3B57FDC98B}"/>
    <cellStyle name="Hiperłącze 20" xfId="31731" hidden="1" xr:uid="{141269EE-95F3-4573-86D2-70D23C7FCC89}"/>
    <cellStyle name="Hiperłącze 20" xfId="31781" hidden="1" xr:uid="{E63E3CA3-C8A3-4DC5-9488-F70D9D102AE9}"/>
    <cellStyle name="Hiperłącze 20" xfId="31819" hidden="1" xr:uid="{5D611ED4-9C70-4AF0-9D22-00A8F61213FD}"/>
    <cellStyle name="Hiperłącze 20" xfId="31709" hidden="1" xr:uid="{39532784-8FFE-427D-9C0C-0059E0D7DE0B}"/>
    <cellStyle name="Hiperłącze 20" xfId="31581" hidden="1" xr:uid="{61FB137E-8395-4EBC-AB07-28DD272ABD77}"/>
    <cellStyle name="Hiperłącze 20" xfId="31452" hidden="1" xr:uid="{47424226-F30B-4BF8-A07E-00C9F3D94212}"/>
    <cellStyle name="Hiperłącze 20" xfId="31280" hidden="1" xr:uid="{AD7E7235-5EB6-4D1E-B480-24D50DF27379}"/>
    <cellStyle name="Hiperłącze 20" xfId="30977" hidden="1" xr:uid="{CEF5C76C-6302-48B8-BC3C-2754E5A64225}"/>
    <cellStyle name="Hiperłącze 20" xfId="30568" hidden="1" xr:uid="{21AD66B3-4D86-4D51-BC09-4F802F3AFB84}"/>
    <cellStyle name="Hiperłącze 20" xfId="31512" hidden="1" xr:uid="{CD364594-C9E0-4169-8BED-458D8703FE33}"/>
    <cellStyle name="Hiperłącze 20" xfId="31839" hidden="1" xr:uid="{7E26F5A7-3AB5-46A2-A885-370E76A62E91}"/>
    <cellStyle name="Hiperłącze 20" xfId="31876" hidden="1" xr:uid="{A6654E39-4921-42C5-8853-B2A4C133E145}"/>
    <cellStyle name="Hiperłącze 20" xfId="31909" hidden="1" xr:uid="{7781168F-EB61-4DB4-900A-A06B13CBE117}"/>
    <cellStyle name="Hiperłącze 20" xfId="31931" hidden="1" xr:uid="{13869AA2-50EE-498D-9AA8-1A24CB43FCC1}"/>
    <cellStyle name="Hiperłącze 20" xfId="31857" hidden="1" xr:uid="{06012DA7-242B-4EB2-8650-992AC470872E}"/>
    <cellStyle name="Hiperłącze 20" xfId="31755" hidden="1" xr:uid="{C64191BC-37CD-4DCE-9D03-7FE5788169BC}"/>
    <cellStyle name="Hiperłącze 20" xfId="31644" hidden="1" xr:uid="{3D80B42B-5C90-49E9-A7D6-FD900CFE8987}"/>
    <cellStyle name="Hiperłącze 20" xfId="31484" hidden="1" xr:uid="{FF0CB30C-A1EC-485D-A377-E48C3C23FF59}"/>
    <cellStyle name="Hiperłącze 20" xfId="31203" hidden="1" xr:uid="{0BEF16F6-4C1A-48B9-8C84-9C04D76477A8}"/>
    <cellStyle name="Hiperłącze 20" xfId="30715" hidden="1" xr:uid="{F3FF04B3-6303-44D0-8D1B-820ECB4DD5FC}"/>
    <cellStyle name="Hiperłącze 20" xfId="31693" hidden="1" xr:uid="{699C2879-F349-4D15-9336-1BD4B5FFC710}"/>
    <cellStyle name="Hiperłącze 20" xfId="31949" hidden="1" xr:uid="{A9BBEE0A-5784-4053-973C-34B164F245BF}"/>
    <cellStyle name="Hiperłącze 20" xfId="31973" hidden="1" xr:uid="{F52DF823-9552-48C0-8058-617C201BC5FB}"/>
    <cellStyle name="Hiperłącze 20" xfId="31996" hidden="1" xr:uid="{AFB33179-7E04-40C6-BA57-7AF951C7E26D}"/>
    <cellStyle name="Hiperłącze 20" xfId="32018" hidden="1" xr:uid="{67B757BB-2149-4E4A-8574-42395479AA59}"/>
    <cellStyle name="Hiperłącze 20" xfId="32101" hidden="1" xr:uid="{3CADBC68-A10A-4210-AFB3-696B2CEC086F}"/>
    <cellStyle name="Hiperłącze 20" xfId="32153" hidden="1" xr:uid="{BAE66351-F75C-4872-B3F3-5930723AC79F}"/>
    <cellStyle name="Hiperłącze 20" xfId="32208" hidden="1" xr:uid="{28FD9612-AD95-4932-96BD-E73F8D2A4C9D}"/>
    <cellStyle name="Hiperłącze 20" xfId="32266" hidden="1" xr:uid="{6CF80859-4E66-481B-AF55-B32008D77D1A}"/>
    <cellStyle name="Hiperłącze 20" xfId="32310" hidden="1" xr:uid="{8397A73D-E32E-4D07-8E19-D5F14321DFC5}"/>
    <cellStyle name="Hiperłącze 20" xfId="32363" hidden="1" xr:uid="{F8DC78A1-002D-4488-B0B5-D4CA85ACD3E4}"/>
    <cellStyle name="Hiperłącze 20" xfId="32410" hidden="1" xr:uid="{632D9488-4513-4A31-BB95-6543124CA80F}"/>
    <cellStyle name="Hiperłącze 20" xfId="32463" hidden="1" xr:uid="{71DF6ED5-58F4-40FC-BBBA-B656F6383F79}"/>
    <cellStyle name="Hiperłącze 20" xfId="32509" hidden="1" xr:uid="{A300AEB5-297A-4068-9575-1DE32B653711}"/>
    <cellStyle name="Hiperłącze 20" xfId="32555" hidden="1" xr:uid="{A328D047-7485-4D37-9E78-62E471BF276C}"/>
    <cellStyle name="Hiperłącze 20" xfId="32597" hidden="1" xr:uid="{ECD17B8A-BF3B-40B2-933C-2128DE429570}"/>
    <cellStyle name="Hiperłącze 20" xfId="32490" hidden="1" xr:uid="{C8DE0FA0-B085-4A56-B56C-8E9D1663AFC0}"/>
    <cellStyle name="Hiperłącze 20" xfId="32412" hidden="1" xr:uid="{4532A360-8922-405F-9AF5-F4282657A9B1}"/>
    <cellStyle name="Hiperłącze 20" xfId="32339" hidden="1" xr:uid="{E49A90EF-8AE3-4745-BD95-756C6DF9380F}"/>
    <cellStyle name="Hiperłącze 20" xfId="32259" hidden="1" xr:uid="{D4BE4340-C1DE-4041-B700-2D03C056B283}"/>
    <cellStyle name="Hiperłącze 20" xfId="32170" hidden="1" xr:uid="{2936215F-95B8-4238-BBDB-293557B5A8FA}"/>
    <cellStyle name="Hiperłącze 20" xfId="32090" hidden="1" xr:uid="{DE674A37-0343-4EDA-BB7B-D4079D2406CF}"/>
    <cellStyle name="Hiperłącze 20" xfId="32053" hidden="1" xr:uid="{A272A782-0BEA-4BAB-B0F2-FCD11D3CE0CD}"/>
    <cellStyle name="Hiperłącze 20" xfId="32634" hidden="1" xr:uid="{ECDE4007-5B31-4A2E-A547-3241830863D9}"/>
    <cellStyle name="Hiperłącze 20" xfId="32673" hidden="1" xr:uid="{361689F4-CEB1-46E2-B56B-0BF2C01A9902}"/>
    <cellStyle name="Hiperłącze 20" xfId="32706" hidden="1" xr:uid="{0F5BA7C8-4556-4412-9A9F-83F6A0E118F6}"/>
    <cellStyle name="Hiperłącze 20" xfId="32729" hidden="1" xr:uid="{490C5003-BE5E-4B62-A371-CB7037630D91}"/>
    <cellStyle name="Hiperłącze 20" xfId="32841" hidden="1" xr:uid="{1A188FEE-4153-42E7-B477-0D43BBE8E3F7}"/>
    <cellStyle name="Hiperłącze 20" xfId="32911" hidden="1" xr:uid="{84D22195-509F-4A97-816D-7B4C3A588FAF}"/>
    <cellStyle name="Hiperłącze 20" xfId="32979" hidden="1" xr:uid="{D299186B-6A95-493E-A999-3177973E427A}"/>
    <cellStyle name="Hiperłącze 20" xfId="33051" hidden="1" xr:uid="{8530EBCB-EBAB-42C9-8062-4F7EDCC6AC78}"/>
    <cellStyle name="Hiperłącze 20" xfId="33118" hidden="1" xr:uid="{4D6EACA5-A554-4278-8683-9881B52116A6}"/>
    <cellStyle name="Hiperłącze 20" xfId="33187" hidden="1" xr:uid="{3E959410-EE24-4144-9702-02616A912D78}"/>
    <cellStyle name="Hiperłącze 20" xfId="33254" hidden="1" xr:uid="{833FF72A-A197-400D-B7FD-EE69D8083F9F}"/>
    <cellStyle name="Hiperłącze 20" xfId="33320" hidden="1" xr:uid="{F05693BB-D99C-4DFB-8B56-51A3CE0C5360}"/>
    <cellStyle name="Hiperłącze 20" xfId="33390" hidden="1" xr:uid="{A7AB1A6E-C541-471E-9A3D-2C3E87D60975}"/>
    <cellStyle name="Hiperłącze 20" xfId="33452" hidden="1" xr:uid="{88A26DDA-1894-4A9E-B4F2-0FDEA63663E8}"/>
    <cellStyle name="Hiperłącze 20" xfId="33513" hidden="1" xr:uid="{4CDF354E-7B81-4754-8ABB-8150DDC8AC29}"/>
    <cellStyle name="Hiperłącze 20" xfId="33359" hidden="1" xr:uid="{8A8F1099-FDA7-4769-83F1-BE3D436270A5}"/>
    <cellStyle name="Hiperłącze 20" xfId="33248" hidden="1" xr:uid="{D1F96E45-7ACE-4246-B54F-69556DCF4729}"/>
    <cellStyle name="Hiperłącze 20" xfId="33148" hidden="1" xr:uid="{D353E2BE-2D2D-4D37-90B3-AE8F2385EC79}"/>
    <cellStyle name="Hiperłącze 20" xfId="33035" hidden="1" xr:uid="{7B5ACF59-D9CF-45AA-B099-43B4A4D86686}"/>
    <cellStyle name="Hiperłącze 20" xfId="32930" hidden="1" xr:uid="{E1D9D84B-8675-4F48-A9DC-1B4A731EFCE8}"/>
    <cellStyle name="Hiperłącze 20" xfId="32822" hidden="1" xr:uid="{EF1FCC69-8657-4A67-A387-F3F4F64128CA}"/>
    <cellStyle name="Hiperłącze 20" xfId="32768" hidden="1" xr:uid="{70582F9C-092A-469B-A042-A2415D8021AA}"/>
    <cellStyle name="Hiperłącze 20" xfId="33592" hidden="1" xr:uid="{0E9A33FE-1287-4442-90A7-EEDFB8427701}"/>
    <cellStyle name="Hiperłącze 20" xfId="33656" hidden="1" xr:uid="{390EE3D9-A85A-4DC4-AD0F-91666900E3E1}"/>
    <cellStyle name="Hiperłącze 20" xfId="33718" hidden="1" xr:uid="{F987834C-E4EF-425C-BEA4-5E1FD07968BC}"/>
    <cellStyle name="Hiperłącze 20" xfId="33782" hidden="1" xr:uid="{A47F9B4E-7B6B-45BA-AA6A-4F6E78FDFE95}"/>
    <cellStyle name="Hiperłącze 20" xfId="33628" hidden="1" xr:uid="{CD7DEBA2-1B35-45E2-9CC6-B226420634BA}"/>
    <cellStyle name="Hiperłącze 20" xfId="33484" hidden="1" xr:uid="{EA7CF87B-6DCC-4AF1-A7D8-20746CD4792B}"/>
    <cellStyle name="Hiperłącze 20" xfId="33325" hidden="1" xr:uid="{6D1AC32F-1324-4FAE-865A-89C01C1F905F}"/>
    <cellStyle name="Hiperłącze 20" xfId="33163" hidden="1" xr:uid="{CCDC7A7F-2F6D-49FF-9BF7-4C20287E26C6}"/>
    <cellStyle name="Hiperłącze 20" xfId="33004" hidden="1" xr:uid="{9EC9F50A-53A0-47E8-9E7B-5FCDCE3A892C}"/>
    <cellStyle name="Hiperłącze 20" xfId="32830" hidden="1" xr:uid="{CC56C8E6-CD22-4745-8F68-E5633F89B4A2}"/>
    <cellStyle name="Hiperłącze 20" xfId="33335" hidden="1" xr:uid="{F84AEB30-3F19-4349-A04E-EADF4E1D70B2}"/>
    <cellStyle name="Hiperłącze 20" xfId="33815" hidden="1" xr:uid="{84177C54-09AC-405B-8BE2-E8DA7DC7B626}"/>
    <cellStyle name="Hiperłącze 20" xfId="33876" hidden="1" xr:uid="{CBEB9F74-DAF8-4A73-B24E-0CCB9A8F7D9A}"/>
    <cellStyle name="Hiperłącze 20" xfId="33931" hidden="1" xr:uid="{5C3B1575-C29C-413C-86AB-870F2A6195D7}"/>
    <cellStyle name="Hiperłącze 20" xfId="33987" hidden="1" xr:uid="{47827FEF-1025-4E4A-A1BB-32D6E4023F1A}"/>
    <cellStyle name="Hiperłącze 20" xfId="33849" hidden="1" xr:uid="{5B3AFCD8-2D3D-4B78-B125-D7E4A2A92FF7}"/>
    <cellStyle name="Hiperłącze 20" xfId="33684" hidden="1" xr:uid="{8CA66BA3-561F-4E18-B325-F29739BEB65E}"/>
    <cellStyle name="Hiperłącze 20" xfId="33537" hidden="1" xr:uid="{ECC069F8-C132-4A32-8C34-B59D266AC3BC}"/>
    <cellStyle name="Hiperłącze 20" xfId="33355" hidden="1" xr:uid="{5E86C713-388C-4E8A-AE29-54CBA6EF7A5E}"/>
    <cellStyle name="Hiperłącze 20" xfId="33110" hidden="1" xr:uid="{7C1C1907-EC45-4EA0-A799-7609B905063C}"/>
    <cellStyle name="Hiperłącze 20" xfId="32877" hidden="1" xr:uid="{69E9204E-3B35-44DD-AFBF-140187F786C8}"/>
    <cellStyle name="Hiperłącze 20" xfId="33606" hidden="1" xr:uid="{CE14E022-CCFA-4EB8-AD18-36FECAE0DB4E}"/>
    <cellStyle name="Hiperłącze 20" xfId="34017" hidden="1" xr:uid="{86305C97-E40F-4D86-883F-B65C0593969A}"/>
    <cellStyle name="Hiperłącze 20" xfId="34071" hidden="1" xr:uid="{572C3878-7D14-48D9-9474-CAEC9DEA0B36}"/>
    <cellStyle name="Hiperłącze 20" xfId="34126" hidden="1" xr:uid="{4ED3CB6B-0BBA-4839-B649-C6D11F50FC53}"/>
    <cellStyle name="Hiperłącze 20" xfId="34176" hidden="1" xr:uid="{3E577F28-06B4-4FA5-B67B-1D5D1B29A827}"/>
    <cellStyle name="Hiperłącze 20" xfId="34046" hidden="1" xr:uid="{992834A2-82AA-416F-BAF5-9DA8918E3B99}"/>
    <cellStyle name="Hiperłącze 20" xfId="33902" hidden="1" xr:uid="{50245A36-B3D3-47DF-95DD-31ADB8D8FF7F}"/>
    <cellStyle name="Hiperłącze 20" xfId="33762" hidden="1" xr:uid="{B4202A92-47DD-4CCB-B3D2-17E0D9C19A10}"/>
    <cellStyle name="Hiperłącze 20" xfId="33571" hidden="1" xr:uid="{B1A75579-D622-45DE-9B93-F7AE721E5119}"/>
    <cellStyle name="Hiperłącze 20" xfId="33284" hidden="1" xr:uid="{B60BAE11-1F6A-4057-B16D-6F40886A7468}"/>
    <cellStyle name="Hiperłącze 20" xfId="32961" hidden="1" xr:uid="{0C9FDE13-F5A2-4951-9639-0EE66D1C15B5}"/>
    <cellStyle name="Hiperłącze 20" xfId="33828" hidden="1" xr:uid="{4BCA52AD-11C0-46C1-9312-F5E5E0D86783}"/>
    <cellStyle name="Hiperłącze 20" xfId="34200" hidden="1" xr:uid="{4A37E9BF-9A5B-4E27-87E0-FD830BEEE3EC}"/>
    <cellStyle name="Hiperłącze 20" xfId="34247" hidden="1" xr:uid="{F89AE31A-3B89-482F-B413-BEB982C463B1}"/>
    <cellStyle name="Hiperłącze 20" xfId="34297" hidden="1" xr:uid="{DB0F684C-F8E8-44F7-B39B-D5AA6578B91B}"/>
    <cellStyle name="Hiperłącze 20" xfId="34335" hidden="1" xr:uid="{4DB790C4-8F14-4E54-854E-7C896C8A9399}"/>
    <cellStyle name="Hiperłącze 20" xfId="34225" hidden="1" xr:uid="{18A5DA82-7A36-4153-9703-0486D74AB741}"/>
    <cellStyle name="Hiperłącze 20" xfId="34097" hidden="1" xr:uid="{24B1C78F-095E-4DF8-BD8B-2D449B9565B9}"/>
    <cellStyle name="Hiperłącze 20" xfId="33968" hidden="1" xr:uid="{21EC5FF2-BB1D-40F8-BBC5-38C94A9FFD1B}"/>
    <cellStyle name="Hiperłącze 20" xfId="33796" hidden="1" xr:uid="{890B2771-ECEE-4B94-9B8D-58EEC18BBCF1}"/>
    <cellStyle name="Hiperłącze 20" xfId="33487" hidden="1" xr:uid="{1C07D0F4-FEDC-486F-BB86-2E7E4E2758B6}"/>
    <cellStyle name="Hiperłącze 20" xfId="33073" hidden="1" xr:uid="{FF325489-5164-47C8-9715-C2ED20E7F398}"/>
    <cellStyle name="Hiperłącze 20" xfId="34028" hidden="1" xr:uid="{9DE318CC-45FA-4581-92A8-A411446C4815}"/>
    <cellStyle name="Hiperłącze 20" xfId="34355" hidden="1" xr:uid="{0ED304B7-C529-449F-BDEB-F5C812D790F6}"/>
    <cellStyle name="Hiperłącze 20" xfId="34392" hidden="1" xr:uid="{F68A640A-2982-42EE-A58C-5D57F379F908}"/>
    <cellStyle name="Hiperłącze 20" xfId="34425" hidden="1" xr:uid="{C1E3A76C-0DEE-4B86-9D9B-F6CB94467554}"/>
    <cellStyle name="Hiperłącze 20" xfId="34447" hidden="1" xr:uid="{4BF9C7C5-C81A-40F3-B6EA-234DFB7AE5A8}"/>
    <cellStyle name="Hiperłącze 20" xfId="34373" hidden="1" xr:uid="{7D948BEF-F1F3-4A10-8B86-51F7592E2B24}"/>
    <cellStyle name="Hiperłącze 20" xfId="34271" hidden="1" xr:uid="{984DF989-6AA8-41E2-8102-CFCEC5409340}"/>
    <cellStyle name="Hiperłącze 20" xfId="34160" hidden="1" xr:uid="{508D1F4C-C77F-4BE1-93C7-8516F89B7836}"/>
    <cellStyle name="Hiperłącze 20" xfId="34000" hidden="1" xr:uid="{3DFF0674-C2B7-4698-A29C-3E551ACE567C}"/>
    <cellStyle name="Hiperłącze 20" xfId="33719" hidden="1" xr:uid="{29697D4E-01EF-4406-9681-6112909DC857}"/>
    <cellStyle name="Hiperłącze 20" xfId="33224" hidden="1" xr:uid="{3F002868-346C-4297-B9E4-6F6792EF5B2B}"/>
    <cellStyle name="Hiperłącze 20" xfId="34209" hidden="1" xr:uid="{B0535147-F55F-413F-BD86-D6EB035ED3C5}"/>
    <cellStyle name="Hiperłącze 20" xfId="34465" hidden="1" xr:uid="{31DB44E6-7803-42FB-A9AF-0AD484DDA3E9}"/>
    <cellStyle name="Hiperłącze 20" xfId="34489" hidden="1" xr:uid="{8DFFEE11-A8CE-40A7-AED4-86959E25F328}"/>
    <cellStyle name="Hiperłącze 20" xfId="34512" hidden="1" xr:uid="{C804A163-6345-4D69-8F44-9E09A1FF5EE6}"/>
    <cellStyle name="Hiperłącze 20" xfId="34534" hidden="1" xr:uid="{082C03DD-ADAF-499B-9C08-1E008F962888}"/>
    <cellStyle name="Hiperłącze 20" xfId="34592" hidden="1" xr:uid="{F04800E6-5F2B-4C3D-8A6E-C44B3FA13FB5}"/>
    <cellStyle name="Hiperłącze 20" xfId="34635" hidden="1" xr:uid="{B63BBC62-F9DB-4688-B814-DE6DA5638594}"/>
    <cellStyle name="Hiperłącze 20" xfId="34681" hidden="1" xr:uid="{73902F51-F7CD-4537-AB1C-AA3FF92A0BA9}"/>
    <cellStyle name="Hiperłącze 20" xfId="34723" hidden="1" xr:uid="{A1407A99-6A5B-45B1-8E0D-87B591BB73A4}"/>
    <cellStyle name="Hiperłącze 20" xfId="34764" hidden="1" xr:uid="{270D3C9C-5A67-4F42-A97C-FA2F2113704D}"/>
    <cellStyle name="Hiperłącze 20" xfId="34804" hidden="1" xr:uid="{5012C7B5-9D55-4938-8EA6-CC35F94F1EC9}"/>
    <cellStyle name="Hiperłącze 20" xfId="34844" hidden="1" xr:uid="{C8256A45-6163-4156-B9DD-8C4C5E76163C}"/>
    <cellStyle name="Hiperłącze 20" xfId="34887" hidden="1" xr:uid="{2146AB6E-2200-4AF7-B6F1-5994A29B79F8}"/>
    <cellStyle name="Hiperłącze 20" xfId="34925" hidden="1" xr:uid="{3576C817-DEC7-408E-B2E1-38997178BF7F}"/>
    <cellStyle name="Hiperłącze 20" xfId="34960" hidden="1" xr:uid="{2064A770-1294-4627-841E-6FC07DF70DE1}"/>
    <cellStyle name="Hiperłącze 20" xfId="34983" hidden="1" xr:uid="{39749624-3274-4C4E-B9E1-BB3409A4BC47}"/>
    <cellStyle name="Hiperłącze 20" xfId="35099" hidden="1" xr:uid="{7B071125-AB7D-4A9D-BA24-D64B2757F134}"/>
    <cellStyle name="Hiperłącze 20" xfId="35170" hidden="1" xr:uid="{EE0E18CC-E7FB-44E8-AE76-7F19573F3085}"/>
    <cellStyle name="Hiperłącze 20" xfId="35238" hidden="1" xr:uid="{EA3818BC-2F48-4756-A423-D0B4C1AC8FAD}"/>
    <cellStyle name="Hiperłącze 20" xfId="35311" hidden="1" xr:uid="{54CD8C8B-D424-4817-976C-14F04404BBBF}"/>
    <cellStyle name="Hiperłącze 20" xfId="35379" hidden="1" xr:uid="{401D38C5-E671-4B29-A3D5-5D37D05A4689}"/>
    <cellStyle name="Hiperłącze 20" xfId="35448" hidden="1" xr:uid="{D651CE1A-AD6B-49E2-8D16-85F44FA14BD1}"/>
    <cellStyle name="Hiperłącze 20" xfId="35515" hidden="1" xr:uid="{39759D5A-3B46-44BC-87B0-D204F599B0F7}"/>
    <cellStyle name="Hiperłącze 20" xfId="35581" hidden="1" xr:uid="{93AD464F-F97B-487E-BD62-5C181B13DD34}"/>
    <cellStyle name="Hiperłącze 20" xfId="35650" hidden="1" xr:uid="{D4E25120-30AA-4DA5-9241-15AE5B591EBF}"/>
    <cellStyle name="Hiperłącze 20" xfId="35712" hidden="1" xr:uid="{C0B0D68B-481B-4C25-A75B-294DC4C38CFB}"/>
    <cellStyle name="Hiperłącze 20" xfId="35773" hidden="1" xr:uid="{388FFDD5-FB7F-48DC-AA34-1C6979FB3931}"/>
    <cellStyle name="Hiperłącze 20" xfId="35619" hidden="1" xr:uid="{1AF2AF6A-8F11-4083-9E67-BD928A434B7F}"/>
    <cellStyle name="Hiperłącze 20" xfId="35509" hidden="1" xr:uid="{FC20C410-7FA9-465B-96E9-F575B5D152DB}"/>
    <cellStyle name="Hiperłącze 20" xfId="35409" hidden="1" xr:uid="{29703BEF-CB1B-468F-8BA3-52C8FC2E4718}"/>
    <cellStyle name="Hiperłącze 20" xfId="35294" hidden="1" xr:uid="{660B6693-8465-4770-9F85-EC8F3537DFF4}"/>
    <cellStyle name="Hiperłącze 20" xfId="35189" hidden="1" xr:uid="{405CD363-9B56-4195-A1FB-54E4B3F7385F}"/>
    <cellStyle name="Hiperłącze 20" xfId="35080" hidden="1" xr:uid="{B111B353-ACA7-4354-BC66-304888CA0DBD}"/>
    <cellStyle name="Hiperłącze 20" xfId="35026" hidden="1" xr:uid="{E9712A3F-664B-48D7-A502-73FCCA038DB1}"/>
    <cellStyle name="Hiperłącze 20" xfId="35852" hidden="1" xr:uid="{5FDCF095-DFDE-4BEB-9548-F7083CF74CF0}"/>
    <cellStyle name="Hiperłącze 20" xfId="35916" hidden="1" xr:uid="{E3C3E31E-59EE-4F28-9B83-2CF516C696B1}"/>
    <cellStyle name="Hiperłącze 20" xfId="35978" hidden="1" xr:uid="{954A1DDE-4AB5-4D91-B987-62792AC0E482}"/>
    <cellStyle name="Hiperłącze 20" xfId="36042" hidden="1" xr:uid="{31B4F238-DE2A-47B1-936F-7F19FF0AD614}"/>
    <cellStyle name="Hiperłącze 20" xfId="35888" hidden="1" xr:uid="{06A6DAC9-1092-4E51-9F51-6F5B98688BC1}"/>
    <cellStyle name="Hiperłącze 20" xfId="35744" hidden="1" xr:uid="{62CB5B9C-7222-42D7-A27E-6B68D8A7867B}"/>
    <cellStyle name="Hiperłącze 20" xfId="35586" hidden="1" xr:uid="{B5F5288D-F935-4CF5-8E3C-DE3D5311E2D7}"/>
    <cellStyle name="Hiperłącze 20" xfId="35424" hidden="1" xr:uid="{FB4F8B2F-DD33-486C-85F4-E5218EE48EDF}"/>
    <cellStyle name="Hiperłącze 20" xfId="35263" hidden="1" xr:uid="{F87C6EFD-9CEE-4188-AE93-3EE525A5C11C}"/>
    <cellStyle name="Hiperłącze 20" xfId="35088" hidden="1" xr:uid="{F6D9C691-24A3-47FF-AE72-A5F18F3D6279}"/>
    <cellStyle name="Hiperłącze 20" xfId="35595" hidden="1" xr:uid="{2EAA96B0-2825-4821-B733-8A4A7E065B6F}"/>
    <cellStyle name="Hiperłącze 20" xfId="36075" hidden="1" xr:uid="{52A114E6-EF0A-4963-B73E-7DE18678111D}"/>
    <cellStyle name="Hiperłącze 20" xfId="36136" hidden="1" xr:uid="{E029B4D2-FD1D-4900-BFCC-0BE556C4B402}"/>
    <cellStyle name="Hiperłącze 20" xfId="36191" hidden="1" xr:uid="{59192117-CF7C-4B0E-8493-DE1D37728CFC}"/>
    <cellStyle name="Hiperłącze 20" xfId="36247" hidden="1" xr:uid="{5DFEB75A-9EB0-4C76-A710-6FF65D7CE27A}"/>
    <cellStyle name="Hiperłącze 20" xfId="36109" hidden="1" xr:uid="{0A6A9E75-AA0F-4DFF-952F-8A67F585FED0}"/>
    <cellStyle name="Hiperłącze 20" xfId="35944" hidden="1" xr:uid="{34CDF0E1-0EE5-4BE4-98CC-CBE57E7EDC04}"/>
    <cellStyle name="Hiperłącze 20" xfId="35797" hidden="1" xr:uid="{DE0F021F-38CC-4A0C-866A-4563D5D22788}"/>
    <cellStyle name="Hiperłącze 20" xfId="35615" hidden="1" xr:uid="{D9DADFC1-5260-4E1C-9BC1-A10DFB1BC221}"/>
    <cellStyle name="Hiperłącze 20" xfId="35371" hidden="1" xr:uid="{16121AED-A7E5-4B9B-B137-C599E815313C}"/>
    <cellStyle name="Hiperłącze 20" xfId="35135" hidden="1" xr:uid="{B663A664-79DD-48FE-A22C-6CFC34E23D02}"/>
    <cellStyle name="Hiperłącze 20" xfId="35866" hidden="1" xr:uid="{8BF0D4BC-476D-461A-9E99-478337976BA6}"/>
    <cellStyle name="Hiperłącze 20" xfId="36277" hidden="1" xr:uid="{6A87E3C5-412F-4D15-B969-EFDF6BCAE548}"/>
    <cellStyle name="Hiperłącze 20" xfId="36331" hidden="1" xr:uid="{7F5F4C2D-BE29-45EF-9C7E-31A4836392A4}"/>
    <cellStyle name="Hiperłącze 20" xfId="36386" hidden="1" xr:uid="{AB172C18-9D4B-4432-8C23-0F2772B1FE4A}"/>
    <cellStyle name="Hiperłącze 20" xfId="36436" hidden="1" xr:uid="{0AE9CD55-A265-490D-9940-8462AD41B506}"/>
    <cellStyle name="Hiperłącze 20" xfId="36306" hidden="1" xr:uid="{40FB2D6F-F96A-468C-AEE0-3C84735D55A1}"/>
    <cellStyle name="Hiperłącze 20" xfId="36162" hidden="1" xr:uid="{3AFDE224-C096-4CDD-9AF1-8DC25F6D04A1}"/>
    <cellStyle name="Hiperłącze 20" xfId="36022" hidden="1" xr:uid="{33764B31-6FED-4ABC-8470-7609DABB91EF}"/>
    <cellStyle name="Hiperłącze 20" xfId="35831" hidden="1" xr:uid="{F072B3EB-3AB3-4869-970D-F7B5B11C2A8E}"/>
    <cellStyle name="Hiperłącze 20" xfId="35545" hidden="1" xr:uid="{49C30B08-F7B3-46B9-BA49-C69DB9791C3B}"/>
    <cellStyle name="Hiperłącze 20" xfId="35220" hidden="1" xr:uid="{6BDB15F4-BC24-44D1-B834-E890D1820C3C}"/>
    <cellStyle name="Hiperłącze 20" xfId="36088" hidden="1" xr:uid="{34DDE73C-CAD8-4289-8E5C-30082A4DE383}"/>
    <cellStyle name="Hiperłącze 20" xfId="36460" hidden="1" xr:uid="{594CE82A-3F9A-4F20-8728-3F0C474A68E8}"/>
    <cellStyle name="Hiperłącze 20" xfId="36507" hidden="1" xr:uid="{1664E551-C2A0-4FEC-8034-BC59A65C6107}"/>
    <cellStyle name="Hiperłącze 20" xfId="36557" hidden="1" xr:uid="{1B5B2E64-C74D-42C8-814A-06DB201901B5}"/>
    <cellStyle name="Hiperłącze 20" xfId="36595" hidden="1" xr:uid="{DF3AFA69-B026-4695-B681-1B276830D7B6}"/>
    <cellStyle name="Hiperłącze 20" xfId="36485" hidden="1" xr:uid="{862A30CD-A887-4BA1-9920-A366FD2207EB}"/>
    <cellStyle name="Hiperłącze 20" xfId="36357" hidden="1" xr:uid="{5E96BDD5-5331-44D3-9659-EBEBA7E3C2DB}"/>
    <cellStyle name="Hiperłącze 20" xfId="36228" hidden="1" xr:uid="{8A5A4677-96CE-471C-919D-7AE4FD3DAEB5}"/>
    <cellStyle name="Hiperłącze 20" xfId="36056" hidden="1" xr:uid="{26658300-9245-4639-B0B9-9B75F4E0F1F6}"/>
    <cellStyle name="Hiperłącze 20" xfId="35747" hidden="1" xr:uid="{99645678-D945-4B95-B035-FC5AD159E526}"/>
    <cellStyle name="Hiperłącze 20" xfId="35333" hidden="1" xr:uid="{CCBDA65C-E514-4516-983C-19F8BE98E62A}"/>
    <cellStyle name="Hiperłącze 20" xfId="36288" hidden="1" xr:uid="{3363679E-13C9-472B-A5A7-45E75FE343D4}"/>
    <cellStyle name="Hiperłącze 20" xfId="36615" hidden="1" xr:uid="{545E6C7D-E675-4AD1-993F-2F82BF4CAE02}"/>
    <cellStyle name="Hiperłącze 20" xfId="36652" hidden="1" xr:uid="{964310EE-4118-4C61-8E83-734F2973FA03}"/>
    <cellStyle name="Hiperłącze 20" xfId="36685" hidden="1" xr:uid="{47CB107F-91FF-4136-8411-1F1F6C4E7345}"/>
    <cellStyle name="Hiperłącze 20" xfId="36707" hidden="1" xr:uid="{A79B3721-7070-4ED3-9466-48EF0E57697C}"/>
    <cellStyle name="Hiperłącze 20" xfId="36633" hidden="1" xr:uid="{7636689A-C8C5-4F5D-BE76-4778758E5D79}"/>
    <cellStyle name="Hiperłącze 20" xfId="36531" hidden="1" xr:uid="{940407E9-79C5-4145-99AE-16B673F11B89}"/>
    <cellStyle name="Hiperłącze 20" xfId="36420" hidden="1" xr:uid="{7511E642-20D0-4578-947B-A3D17117ADD7}"/>
    <cellStyle name="Hiperłącze 20" xfId="36260" hidden="1" xr:uid="{FDBF3012-B915-47A2-ACF9-588FE84EEF01}"/>
    <cellStyle name="Hiperłącze 20" xfId="35979" hidden="1" xr:uid="{4D9983D4-882A-4AA1-BB4B-2EE4DE06803D}"/>
    <cellStyle name="Hiperłącze 20" xfId="35485" hidden="1" xr:uid="{8C3CA6F8-51EC-482C-8607-0B435F5DB5D4}"/>
    <cellStyle name="Hiperłącze 20" xfId="36469" hidden="1" xr:uid="{2AF00980-389B-4C25-8350-CE29DEAAC79F}"/>
    <cellStyle name="Hiperłącze 20" xfId="36725" hidden="1" xr:uid="{B90DBBAC-7A85-457E-9A7B-C245A65320E3}"/>
    <cellStyle name="Hiperłącze 20" xfId="36749" hidden="1" xr:uid="{DFF5CE7F-C39F-485B-BCCB-5CD81C3C54B1}"/>
    <cellStyle name="Hiperłącze 20" xfId="36772" hidden="1" xr:uid="{546F195F-A3CC-48B0-B77C-DB99C6894B04}"/>
    <cellStyle name="Hiperłącze 20" xfId="36794" hidden="1" xr:uid="{6071F195-79D6-4188-9EFC-612B578FC33C}"/>
    <cellStyle name="Hiperłącze 20" xfId="34908" hidden="1" xr:uid="{4978C225-16D2-4C8B-B943-FDD3D5C4084A}"/>
    <cellStyle name="Hiperłącze 20" xfId="34846" hidden="1" xr:uid="{141F36FD-BE38-448F-9796-6FE0D425C8B8}"/>
    <cellStyle name="Hiperłącze 20" xfId="34784" hidden="1" xr:uid="{900D0151-3B15-431B-BE20-EF7B0350BD62}"/>
    <cellStyle name="Hiperłącze 20" xfId="34716" hidden="1" xr:uid="{DCBA0B94-8FA7-4A6A-A6FF-169131B2BF5B}"/>
    <cellStyle name="Hiperłącze 20" xfId="34650" hidden="1" xr:uid="{CCEC4F42-2D4C-44BC-90ED-C9F0D9F1FC9D}"/>
    <cellStyle name="Hiperłącze 20" xfId="34581" hidden="1" xr:uid="{420D90A4-5C21-4EA3-9100-5479209973F8}"/>
    <cellStyle name="Hiperłącze 20" xfId="34557" hidden="1" xr:uid="{75AB84CE-494A-4340-AB99-DA06BF4D78A7}"/>
    <cellStyle name="Hiperłącze 20" xfId="36818" hidden="1" xr:uid="{03A0CB40-F629-4CA3-BF32-390829867687}"/>
    <cellStyle name="Hiperłącze 20" xfId="36843" hidden="1" xr:uid="{33D7173F-1362-4C34-B738-6C5A8D90DFBC}"/>
    <cellStyle name="Hiperłącze 20" xfId="36867" hidden="1" xr:uid="{5FDBA043-C49E-41AC-BAAD-80BD1CA6BCEB}"/>
    <cellStyle name="Hiperłącze 20" xfId="36890" hidden="1" xr:uid="{75AC997A-F93E-44E0-8D5C-DB17EA0A569C}"/>
    <cellStyle name="Hiperłącze 20" xfId="36991" hidden="1" xr:uid="{BB50A010-9347-4335-8996-3B79E68EF59B}"/>
    <cellStyle name="Hiperłącze 20" xfId="37055" hidden="1" xr:uid="{5247F921-7EC3-4B89-9287-A3BAD96B8258}"/>
    <cellStyle name="Hiperłącze 20" xfId="37123" hidden="1" xr:uid="{0A31453D-B14B-455C-A6E3-C96125DEE7CE}"/>
    <cellStyle name="Hiperłącze 20" xfId="37189" hidden="1" xr:uid="{2410E673-AA30-4548-BAB9-3A02B70E91D4}"/>
    <cellStyle name="Hiperłącze 20" xfId="37254" hidden="1" xr:uid="{B5366028-4678-4B17-A9BE-FB3CF24597C2}"/>
    <cellStyle name="Hiperłącze 20" xfId="37323" hidden="1" xr:uid="{D253E82B-0EE9-4D4B-A6A7-C3813C60B726}"/>
    <cellStyle name="Hiperłącze 20" xfId="37388" hidden="1" xr:uid="{0ADF1EF8-17F3-4745-9861-0A4E904924A0}"/>
    <cellStyle name="Hiperłącze 20" xfId="37454" hidden="1" xr:uid="{0A17C537-C3E3-4405-B621-59055761E447}"/>
    <cellStyle name="Hiperłącze 20" xfId="37523" hidden="1" xr:uid="{20C85B8F-F42D-4BB0-BE72-3994A5C66A36}"/>
    <cellStyle name="Hiperłącze 20" xfId="37585" hidden="1" xr:uid="{FB797021-4EAF-45A2-A06B-6A882D78097C}"/>
    <cellStyle name="Hiperłącze 20" xfId="37646" hidden="1" xr:uid="{AD802B7D-3AD5-49CE-9CDE-1A055F6E6B60}"/>
    <cellStyle name="Hiperłącze 20" xfId="37492" hidden="1" xr:uid="{4C0BB7C1-5980-49A2-B83E-5094E24AD825}"/>
    <cellStyle name="Hiperłącze 20" xfId="37382" hidden="1" xr:uid="{5D6507E8-46A3-4BDE-A7B1-0297EE146844}"/>
    <cellStyle name="Hiperłącze 20" xfId="37284" hidden="1" xr:uid="{2B5EDD18-A0F0-4E18-B34E-49E641293D9E}"/>
    <cellStyle name="Hiperłącze 20" xfId="37173" hidden="1" xr:uid="{8F276354-ACA2-46AD-B180-C8DC454DF587}"/>
    <cellStyle name="Hiperłącze 20" xfId="37074" hidden="1" xr:uid="{5599CDD5-8327-4AF0-A02F-1B73D37C6E20}"/>
    <cellStyle name="Hiperłącze 20" xfId="36972" hidden="1" xr:uid="{3BBF4B66-D0AF-43D2-88D4-EA2CC055AF31}"/>
    <cellStyle name="Hiperłącze 20" xfId="36918" hidden="1" xr:uid="{47473B56-957A-4B83-B959-FB80843533B7}"/>
    <cellStyle name="Hiperłącze 20" xfId="37719" hidden="1" xr:uid="{9C3CCA2D-F52C-4FF9-AC26-A8B220796CD0}"/>
    <cellStyle name="Hiperłącze 20" xfId="37783" hidden="1" xr:uid="{BE60BF50-AFF1-4B13-B070-ABCC0113DC05}"/>
    <cellStyle name="Hiperłącze 20" xfId="37845" hidden="1" xr:uid="{4C25C381-BA04-4D28-8267-1C8600438E5C}"/>
    <cellStyle name="Hiperłącze 20" xfId="37909" hidden="1" xr:uid="{FF63E474-B85F-4ED7-8474-096C76AB4DA8}"/>
    <cellStyle name="Hiperłącze 20" xfId="37755" hidden="1" xr:uid="{D10FB79D-69CC-4F21-A178-C9ECCF77B5F1}"/>
    <cellStyle name="Hiperłącze 20" xfId="37617" hidden="1" xr:uid="{3CC7D548-AB0A-4E66-A879-95A39661E304}"/>
    <cellStyle name="Hiperłącze 20" xfId="37459" hidden="1" xr:uid="{145F7364-8375-4470-93FB-640C20CF8F98}"/>
    <cellStyle name="Hiperłącze 20" xfId="37299" hidden="1" xr:uid="{1424BE12-26C4-4DA8-844E-6776AB7E085A}"/>
    <cellStyle name="Hiperłącze 20" xfId="37142" hidden="1" xr:uid="{9FF10A56-8613-42A5-88B8-FB361B01073A}"/>
    <cellStyle name="Hiperłącze 20" xfId="36980" hidden="1" xr:uid="{CFFADE48-8A1D-4EC5-AB08-1B5DD25C204E}"/>
    <cellStyle name="Hiperłącze 20" xfId="37468" hidden="1" xr:uid="{0B06B61E-1080-440A-BDD1-ECE4781F4799}"/>
    <cellStyle name="Hiperłącze 20" xfId="37942" hidden="1" xr:uid="{141B4293-4869-4D29-89DC-7CCF1A681152}"/>
    <cellStyle name="Hiperłącze 20" xfId="38003" hidden="1" xr:uid="{ABB27C44-CA06-416A-B6D6-0A5CA1DCC8B6}"/>
    <cellStyle name="Hiperłącze 20" xfId="38058" hidden="1" xr:uid="{297C64BC-3C7A-497B-9256-6EE585022E9A}"/>
    <cellStyle name="Hiperłącze 20" xfId="38114" hidden="1" xr:uid="{36D336B8-5DCD-48A0-AE45-C295D9825C75}"/>
    <cellStyle name="Hiperłącze 20" xfId="37976" hidden="1" xr:uid="{ED727236-5DA7-4F67-97BB-55C4556055E4}"/>
    <cellStyle name="Hiperłącze 20" xfId="37811" hidden="1" xr:uid="{A4A13B24-CF5F-46FA-9BE3-A80F4A6C4D5E}"/>
    <cellStyle name="Hiperłącze 20" xfId="37664" hidden="1" xr:uid="{A38937A2-7489-4FD2-BB87-58F3E5D8C878}"/>
    <cellStyle name="Hiperłącze 20" xfId="37488" hidden="1" xr:uid="{C58A6D5B-F60F-4271-AFE7-C27C95812A33}"/>
    <cellStyle name="Hiperłącze 20" xfId="37246" hidden="1" xr:uid="{14A8F575-00DB-4371-9F46-B903E329B46E}"/>
    <cellStyle name="Hiperłącze 20" xfId="37021" hidden="1" xr:uid="{FC4B9828-348A-4E80-A626-28233D0672F8}"/>
    <cellStyle name="Hiperłącze 20" xfId="37733" hidden="1" xr:uid="{A0E13385-6283-4988-AA12-28752F30E723}"/>
    <cellStyle name="Hiperłącze 20" xfId="38144" hidden="1" xr:uid="{51F807DE-9805-4D3D-95AA-F92E30FF9199}"/>
    <cellStyle name="Hiperłącze 20" xfId="38198" hidden="1" xr:uid="{D950F278-8B8B-477E-88A8-0F6B5A73304D}"/>
    <cellStyle name="Hiperłącze 20" xfId="38253" hidden="1" xr:uid="{7C5440E3-19FF-40DC-8287-8F3FD828308A}"/>
    <cellStyle name="Hiperłącze 20" xfId="38303" hidden="1" xr:uid="{4A349A5F-225F-43DE-9B8C-6DE3895A18D2}"/>
    <cellStyle name="Hiperłącze 20" xfId="38173" hidden="1" xr:uid="{722DB97B-FA10-44B6-8862-7068122AEB42}"/>
    <cellStyle name="Hiperłącze 20" xfId="38029" hidden="1" xr:uid="{33929F33-A2A5-41F1-AFAB-2F7135BD0684}"/>
    <cellStyle name="Hiperłącze 20" xfId="37889" hidden="1" xr:uid="{1417D067-0ED0-4B6B-8654-707582341789}"/>
    <cellStyle name="Hiperłącze 20" xfId="37698" hidden="1" xr:uid="{3D59D808-0C73-468B-B764-1E7DF2DCF208}"/>
    <cellStyle name="Hiperłącze 20" xfId="37418" hidden="1" xr:uid="{7862197D-2471-423C-9F2F-7C0C0727F3F4}"/>
    <cellStyle name="Hiperłącze 20" xfId="37105" hidden="1" xr:uid="{E09281A1-128C-4C02-9F27-227D93041CAA}"/>
    <cellStyle name="Hiperłącze 20" xfId="37955" hidden="1" xr:uid="{42183475-3194-4C96-9F84-D6C4EFD1A2CE}"/>
    <cellStyle name="Hiperłącze 20" xfId="38327" hidden="1" xr:uid="{E52C9FFF-C7FF-4DC3-8BAE-99FA075539FD}"/>
    <cellStyle name="Hiperłącze 20" xfId="38374" hidden="1" xr:uid="{2AFD6501-8580-45B2-B75B-C7CEB69AA7FF}"/>
    <cellStyle name="Hiperłącze 20" xfId="38424" hidden="1" xr:uid="{CEB243F9-AA5A-441D-9254-C52146ADD7E4}"/>
    <cellStyle name="Hiperłącze 20" xfId="38462" hidden="1" xr:uid="{265A92ED-D8FD-463C-A214-3CE9B8005D1E}"/>
    <cellStyle name="Hiperłącze 20" xfId="38352" hidden="1" xr:uid="{E2C87212-DFB3-498C-8BFB-B8077167BF4F}"/>
    <cellStyle name="Hiperłącze 20" xfId="38224" hidden="1" xr:uid="{21C38902-3CDE-4206-AE18-212A82EB8EFA}"/>
    <cellStyle name="Hiperłącze 20" xfId="38095" hidden="1" xr:uid="{4DBCB042-3F05-4839-931C-179844EB8B74}"/>
    <cellStyle name="Hiperłącze 20" xfId="37923" hidden="1" xr:uid="{C2F840AD-6CA7-44E3-B4C9-A576FB923B76}"/>
    <cellStyle name="Hiperłącze 20" xfId="37620" hidden="1" xr:uid="{AD2417A4-990F-4219-9DEC-EC469D84052D}"/>
    <cellStyle name="Hiperłącze 20" xfId="37211" hidden="1" xr:uid="{92A02352-643C-458E-9639-59AF3F34282E}"/>
    <cellStyle name="Hiperłącze 20" xfId="38155" hidden="1" xr:uid="{4D147D51-046C-46FD-90F7-CEE597363335}"/>
    <cellStyle name="Hiperłącze 20" xfId="38482" hidden="1" xr:uid="{5AF670A2-6EF2-4667-94B6-E632BE501E88}"/>
    <cellStyle name="Hiperłącze 20" xfId="38519" hidden="1" xr:uid="{ED54D4A7-B56C-416A-85D5-13FFEB4C2E79}"/>
    <cellStyle name="Hiperłącze 20" xfId="38552" hidden="1" xr:uid="{2ED51C76-803C-4FD0-B8E6-7C27DD919E00}"/>
    <cellStyle name="Hiperłącze 20" xfId="38574" hidden="1" xr:uid="{33AD6F1F-6578-4C41-8737-D197FE97B836}"/>
    <cellStyle name="Hiperłącze 20" xfId="38500" hidden="1" xr:uid="{67A1C97D-2030-4C03-AA92-ED3D7CAB9EB7}"/>
    <cellStyle name="Hiperłącze 20" xfId="38398" hidden="1" xr:uid="{4A233E4F-5FE3-476D-866F-F7F2E6161217}"/>
    <cellStyle name="Hiperłącze 20" xfId="38287" hidden="1" xr:uid="{812579DB-3AD3-408D-BEBA-6C4D8C630ACB}"/>
    <cellStyle name="Hiperłącze 20" xfId="38127" hidden="1" xr:uid="{8F31B20B-4F71-41D5-9095-19C34FEBEC16}"/>
    <cellStyle name="Hiperłącze 20" xfId="37846" hidden="1" xr:uid="{774A911E-D168-439E-A4B7-7F45C8D8BA54}"/>
    <cellStyle name="Hiperłącze 20" xfId="37358" hidden="1" xr:uid="{8A8878B0-8C16-493A-9D67-09FB32679027}"/>
    <cellStyle name="Hiperłącze 20" xfId="38336" hidden="1" xr:uid="{08C2EC67-7EDA-4FB7-AD22-21B02F6D6A90}"/>
    <cellStyle name="Hiperłącze 20" xfId="38592" hidden="1" xr:uid="{11962586-B733-4D9A-9B27-372F27E2FAB5}"/>
    <cellStyle name="Hiperłącze 20" xfId="38616" hidden="1" xr:uid="{1C496CFA-B5B6-4712-A78F-767ED75BFBB7}"/>
    <cellStyle name="Hiperłącze 20" xfId="38639" hidden="1" xr:uid="{BCEA1C73-6D98-4D25-8018-16411DC203DB}"/>
    <cellStyle name="Hiperłącze 20" xfId="38661" hidden="1" xr:uid="{3942C8EA-FDDA-4766-B50C-07885E9A80E8}"/>
    <cellStyle name="Hiperłącze 20" xfId="32653" hidden="1" xr:uid="{5980A7D8-2DB1-49D1-AAD9-170B7228D229}"/>
    <cellStyle name="Hiperłącze 20" xfId="32548" hidden="1" xr:uid="{4502D5AA-7B0D-427E-B99B-1CBD311EB3ED}"/>
    <cellStyle name="Hiperłącze 20" xfId="32449" hidden="1" xr:uid="{0333F7F9-C04C-4F93-B832-57538E277D68}"/>
    <cellStyle name="Hiperłącze 20" xfId="32317" hidden="1" xr:uid="{DBE6CF98-6093-4184-809E-3655D9205B0D}"/>
    <cellStyle name="Hiperłącze 20" xfId="32200" hidden="1" xr:uid="{C7353C42-0E13-4D01-A726-FE41F3E3DBC8}"/>
    <cellStyle name="Hiperłącze 20" xfId="32071" hidden="1" xr:uid="{F77AC6E1-110D-474D-B075-8CDF12BDBB4F}"/>
    <cellStyle name="Hiperłącze 20" xfId="32592" hidden="1" xr:uid="{3732996C-06CC-43A9-9819-CE32CF263125}"/>
    <cellStyle name="Hiperłącze 20" xfId="38676" hidden="1" xr:uid="{62E346CE-22CC-4BA0-B03D-529127179359}"/>
    <cellStyle name="Hiperłącze 20" xfId="38700" hidden="1" xr:uid="{8FAC1956-700D-498F-920F-98E22730EF3E}"/>
    <cellStyle name="Hiperłącze 20" xfId="38723" hidden="1" xr:uid="{8B4C41A8-6143-4873-BF66-65ADF74F0DE0}"/>
    <cellStyle name="Hiperłącze 20" xfId="38745" xr:uid="{375FC22C-3805-4A66-8A57-BEC2F2171B3C}"/>
    <cellStyle name="Hiperłącze 21" xfId="41" hidden="1" xr:uid="{25CEFB3F-4D45-45D2-A150-0128CCA79B8E}"/>
    <cellStyle name="Hiperłącze 21" xfId="65" hidden="1" xr:uid="{37677DF1-D183-498B-A755-B5DA2328E630}"/>
    <cellStyle name="Hiperłącze 21" xfId="95" hidden="1" xr:uid="{B361EC36-BE8A-4717-92D3-8467EA296795}"/>
    <cellStyle name="Hiperłącze 21" xfId="119" hidden="1" xr:uid="{6177407C-7332-4033-9B4A-A434213F08D9}"/>
    <cellStyle name="Hiperłącze 21" xfId="149" hidden="1" xr:uid="{3F92AF27-B954-42C8-A8D7-D10667A7BB0E}"/>
    <cellStyle name="Hiperłącze 21" xfId="176" hidden="1" xr:uid="{CF00ED2F-7FBC-4C41-A1CB-F99F802B51E7}"/>
    <cellStyle name="Hiperłącze 21" xfId="200" hidden="1" xr:uid="{F9D1F26B-7FF5-4F81-AAB2-28A1BC90E8A0}"/>
    <cellStyle name="Hiperłącze 21" xfId="226" hidden="1" xr:uid="{BBF6E6F7-B55D-4C85-BFDD-AE578143A094}"/>
    <cellStyle name="Hiperłącze 21" xfId="250" hidden="1" xr:uid="{24B5B5D8-5BDE-4F34-8E1B-2D41C648F801}"/>
    <cellStyle name="Hiperłącze 21" xfId="275" hidden="1" xr:uid="{F4FBC354-17F1-48BC-8733-8643F3C41172}"/>
    <cellStyle name="Hiperłącze 21" xfId="299" hidden="1" xr:uid="{974A2410-7488-4FA2-9635-CD58D000EE74}"/>
    <cellStyle name="Hiperłącze 21" xfId="322" hidden="1" xr:uid="{E77DB68B-3607-471F-B8B7-76776ACE54C8}"/>
    <cellStyle name="Hiperłącze 21" xfId="393" hidden="1" xr:uid="{63EDB37F-3A7B-467D-8332-3EEECA9034F7}"/>
    <cellStyle name="Hiperłącze 21" xfId="435" hidden="1" xr:uid="{7868BBE6-F386-4AED-8242-D349F295AE8E}"/>
    <cellStyle name="Hiperłącze 21" xfId="482" hidden="1" xr:uid="{CB9BB6F7-327E-4CB9-B53A-98DDC7FA6203}"/>
    <cellStyle name="Hiperłącze 21" xfId="523" hidden="1" xr:uid="{0516B113-701D-469A-9E49-F5046BF06800}"/>
    <cellStyle name="Hiperłącze 21" xfId="564" hidden="1" xr:uid="{4579E119-B702-488A-9F8E-CB096108186F}"/>
    <cellStyle name="Hiperłącze 21" xfId="604" hidden="1" xr:uid="{B3DA44B3-CF68-4944-A5ED-24808011B0F8}"/>
    <cellStyle name="Hiperłącze 21" xfId="644" hidden="1" xr:uid="{8730F572-3433-448A-9D64-E136090F3F75}"/>
    <cellStyle name="Hiperłącze 21" xfId="687" hidden="1" xr:uid="{3691C666-102A-4D1E-8BCC-6B60BAC31A69}"/>
    <cellStyle name="Hiperłącze 21" xfId="725" hidden="1" xr:uid="{B6939425-28BF-49FB-BFF8-83D9B906D4FF}"/>
    <cellStyle name="Hiperłącze 21" xfId="760" hidden="1" xr:uid="{43208018-2C86-48A5-B232-CDE343E64FBC}"/>
    <cellStyle name="Hiperłącze 21" xfId="783" hidden="1" xr:uid="{4F2522EE-7221-4F39-BD99-847907CE5012}"/>
    <cellStyle name="Hiperłącze 21" xfId="906" hidden="1" xr:uid="{6A326351-8370-4589-96F7-0771F6787453}"/>
    <cellStyle name="Hiperłącze 21" xfId="977" hidden="1" xr:uid="{A196A79B-04EE-4C80-84D0-2B00C5DB54ED}"/>
    <cellStyle name="Hiperłącze 21" xfId="1046" hidden="1" xr:uid="{F5058127-5A50-41EF-B4F5-D3F2795CE70C}"/>
    <cellStyle name="Hiperłącze 21" xfId="1119" hidden="1" xr:uid="{132E3BD9-9361-4F80-9D20-C8A19976DC63}"/>
    <cellStyle name="Hiperłącze 21" xfId="1188" hidden="1" xr:uid="{FBE3A84F-E05E-420A-9D17-0EB7CB7AF692}"/>
    <cellStyle name="Hiperłącze 21" xfId="1257" hidden="1" xr:uid="{3E0C74CB-2BBB-438D-82C2-020DEB64BD02}"/>
    <cellStyle name="Hiperłącze 21" xfId="1325" hidden="1" xr:uid="{8A03CBC6-1416-40E3-9014-CFA9CD191ABB}"/>
    <cellStyle name="Hiperłącze 21" xfId="1392" hidden="1" xr:uid="{DC471896-F266-4944-8EC9-928F3D8E28A5}"/>
    <cellStyle name="Hiperłącze 21" xfId="1462" hidden="1" xr:uid="{D4AE042F-63A4-4691-A40B-DC837715F2E0}"/>
    <cellStyle name="Hiperłącze 21" xfId="1524" hidden="1" xr:uid="{9F1C1356-7EF1-4F02-96E5-F575A1C9645B}"/>
    <cellStyle name="Hiperłącze 21" xfId="1587" hidden="1" xr:uid="{F764F1A3-781A-4203-99BE-B3D389829F7F}"/>
    <cellStyle name="Hiperłącze 21" xfId="1427" hidden="1" xr:uid="{A4FBA6FF-3025-4758-9190-52B64895F16B}"/>
    <cellStyle name="Hiperłącze 21" xfId="1313" hidden="1" xr:uid="{045785E0-AEE7-4569-B6DF-72AE1464F129}"/>
    <cellStyle name="Hiperłącze 21" xfId="1214" hidden="1" xr:uid="{8CDD727A-9EB1-41DA-BD08-6D1731DEA231}"/>
    <cellStyle name="Hiperłącze 21" xfId="1097" hidden="1" xr:uid="{0113950C-6F30-4B06-80A5-90D0BCB6CDD5}"/>
    <cellStyle name="Hiperłącze 21" xfId="991" hidden="1" xr:uid="{F44AB5DD-93C4-4BF4-9188-796F4FFD0B39}"/>
    <cellStyle name="Hiperłącze 21" xfId="881" hidden="1" xr:uid="{F37CDF90-40DE-49FB-AA8E-99CD2A56C437}"/>
    <cellStyle name="Hiperłącze 21" xfId="826" hidden="1" xr:uid="{EC296B10-FD0F-4655-B576-9A8D9AE5A053}"/>
    <cellStyle name="Hiperłącze 21" xfId="1666" hidden="1" xr:uid="{E09DDB1C-9FE4-45C1-B2F6-364E26DE4525}"/>
    <cellStyle name="Hiperłącze 21" xfId="1730" hidden="1" xr:uid="{3A04E12A-825D-411F-A91B-37F23CFB8617}"/>
    <cellStyle name="Hiperłącze 21" xfId="1792" hidden="1" xr:uid="{7FF2FF47-02DD-48CF-9449-35343B03D7E1}"/>
    <cellStyle name="Hiperłącze 21" xfId="1856" hidden="1" xr:uid="{2AA5F3B2-793B-4C51-B32F-51EA079DF16A}"/>
    <cellStyle name="Hiperłącze 21" xfId="1699" hidden="1" xr:uid="{73322084-FF76-48F4-BE19-06B765FADA16}"/>
    <cellStyle name="Hiperłącze 21" xfId="1552" hidden="1" xr:uid="{42D100D1-13F6-4EAA-850C-F4D407C3F1EE}"/>
    <cellStyle name="Hiperłącze 21" xfId="1391" hidden="1" xr:uid="{66F5097B-CEB6-427F-875A-00901112735B}"/>
    <cellStyle name="Hiperłącze 21" xfId="1226" hidden="1" xr:uid="{3E291060-B867-4A0D-B60B-ED21C3257D78}"/>
    <cellStyle name="Hiperłącze 21" xfId="1066" hidden="1" xr:uid="{A1FE4998-5162-4691-9E06-A50D99461A19}"/>
    <cellStyle name="Hiperłącze 21" xfId="887" hidden="1" xr:uid="{E798A5D1-758C-40AE-BFB9-C1234D5715CD}"/>
    <cellStyle name="Hiperłącze 21" xfId="1574" hidden="1" xr:uid="{6F23D199-0D1F-4B15-B899-F1DCEA87D321}"/>
    <cellStyle name="Hiperłącze 21" xfId="1889" hidden="1" xr:uid="{E449E6C3-9FC0-4DC5-AA42-B7C4E8D52881}"/>
    <cellStyle name="Hiperłącze 21" xfId="1950" hidden="1" xr:uid="{C4CF6A81-EDE7-44D3-9D93-4FA9C632091A}"/>
    <cellStyle name="Hiperłącze 21" xfId="2004" hidden="1" xr:uid="{E2BC7465-4BB0-413F-8A2F-F0E14B5E574E}"/>
    <cellStyle name="Hiperłącze 21" xfId="2061" hidden="1" xr:uid="{1EBD71DF-4854-4C87-81CC-7175635731E6}"/>
    <cellStyle name="Hiperłącze 21" xfId="1920" hidden="1" xr:uid="{77B85AF0-E338-4B31-B537-2FBC76F8BAC1}"/>
    <cellStyle name="Hiperłącze 21" xfId="1753" hidden="1" xr:uid="{8BFA73D2-EBBF-4944-85A9-1C962136DF06}"/>
    <cellStyle name="Hiperłącze 21" xfId="1603" hidden="1" xr:uid="{07C35C4E-11EE-4749-8F5A-D4AAF35B3831}"/>
    <cellStyle name="Hiperłącze 21" xfId="1415" hidden="1" xr:uid="{5B167CBF-913C-4827-951A-850ACAF58F05}"/>
    <cellStyle name="Hiperłącze 21" xfId="1174" hidden="1" xr:uid="{F515FC5B-1F0F-45C6-8125-4809A85C2584}"/>
    <cellStyle name="Hiperłącze 21" xfId="936" hidden="1" xr:uid="{5EA4BE0C-9DDB-4810-BDA9-843D19B5D733}"/>
    <cellStyle name="Hiperłącze 21" xfId="1842" hidden="1" xr:uid="{50105122-2EB7-4A4B-A07E-DD28E436DB6C}"/>
    <cellStyle name="Hiperłącze 21" xfId="2090" hidden="1" xr:uid="{301F7B0E-5C41-4BE5-A3FC-870658E5391B}"/>
    <cellStyle name="Hiperłącze 21" xfId="2145" hidden="1" xr:uid="{3AE55CD1-BE51-4A8B-8CC2-5C7FF13A25F7}"/>
    <cellStyle name="Hiperłącze 21" xfId="2199" hidden="1" xr:uid="{78A03925-6C49-417B-8B05-BCAA43E52503}"/>
    <cellStyle name="Hiperłącze 21" xfId="2250" hidden="1" xr:uid="{58FB5DCE-38D7-4726-802C-19DA3AD525BF}"/>
    <cellStyle name="Hiperłącze 21" xfId="2117" hidden="1" xr:uid="{1A6FC995-A6E8-4C55-99CD-3BA179058501}"/>
    <cellStyle name="Hiperłącze 21" xfId="1971" hidden="1" xr:uid="{F74FA810-E0AA-4357-97D4-71B3BCAAAF4B}"/>
    <cellStyle name="Hiperłącze 21" xfId="1830" hidden="1" xr:uid="{FF09BAD3-BEA8-4F5E-A43C-8426C030FAA1}"/>
    <cellStyle name="Hiperłącze 21" xfId="1638" hidden="1" xr:uid="{109806A4-8DD2-4115-8EBB-2EEFF5841808}"/>
    <cellStyle name="Hiperłącze 21" xfId="1349" hidden="1" xr:uid="{2695453E-95AF-4E81-9C78-EA5E2B893948}"/>
    <cellStyle name="Hiperłącze 21" xfId="1014" hidden="1" xr:uid="{CBA20EDE-6404-434F-9805-2612F63118FE}"/>
    <cellStyle name="Hiperłącze 21" xfId="2048" hidden="1" xr:uid="{75C585A2-971B-4E3A-901F-42296E30E195}"/>
    <cellStyle name="Hiperłącze 21" xfId="2273" hidden="1" xr:uid="{945C16CC-59C7-4E3D-B49C-50D4962A7DE3}"/>
    <cellStyle name="Hiperłącze 21" xfId="2321" hidden="1" xr:uid="{29B3867B-2EAD-4377-8C1E-4483CDC00CDA}"/>
    <cellStyle name="Hiperłącze 21" xfId="2370" hidden="1" xr:uid="{0B562BE5-E0AB-44AC-B65B-3B741502C06E}"/>
    <cellStyle name="Hiperłącze 21" xfId="2409" hidden="1" xr:uid="{D69CC2D9-2F11-4462-A7BB-12FF23971896}"/>
    <cellStyle name="Hiperłącze 21" xfId="2296" hidden="1" xr:uid="{0A76F9CA-D1DF-427C-BDFC-F492419A9031}"/>
    <cellStyle name="Hiperłącze 21" xfId="2166" hidden="1" xr:uid="{05548D4D-D925-4A82-BBE4-C458C87D24BE}"/>
    <cellStyle name="Hiperłącze 21" xfId="2037" hidden="1" xr:uid="{C52CB644-205D-4E0E-B099-EE4C0018E0C3}"/>
    <cellStyle name="Hiperłącze 21" xfId="1860" hidden="1" xr:uid="{C0546F5F-FCD6-4C28-959F-31DBB409E00F}"/>
    <cellStyle name="Hiperłącze 21" xfId="1555" hidden="1" xr:uid="{0795DE1B-965D-40DB-A891-984D5E57E7EB}"/>
    <cellStyle name="Hiperłącze 21" xfId="1133" hidden="1" xr:uid="{03ADB108-09A3-4BB5-9853-E3D4B77E7567}"/>
    <cellStyle name="Hiperłącze 21" xfId="2238" hidden="1" xr:uid="{648951D5-95CD-44F7-A7A5-017E515CE531}"/>
    <cellStyle name="Hiperłącze 21" xfId="2428" hidden="1" xr:uid="{997A335C-F22E-4E35-B677-4EE74E581451}"/>
    <cellStyle name="Hiperłącze 21" xfId="2466" hidden="1" xr:uid="{0558C484-8CAC-4756-ABEB-229B65945DEB}"/>
    <cellStyle name="Hiperłącze 21" xfId="2498" hidden="1" xr:uid="{E32D9165-7E9E-459D-8306-53D26381739A}"/>
    <cellStyle name="Hiperłącze 21" xfId="2520" hidden="1" xr:uid="{294A98D8-5B32-4531-B105-5BC3C9EEEE66}"/>
    <cellStyle name="Hiperłącze 21" xfId="2444" hidden="1" xr:uid="{AE6B309E-F6FB-4B5D-BC44-4080E3A2D5CA}"/>
    <cellStyle name="Hiperłącze 21" xfId="2340" hidden="1" xr:uid="{7DB71129-8B4A-43B3-9FFC-FE2E1CF8A240}"/>
    <cellStyle name="Hiperłącze 21" xfId="2230" hidden="1" xr:uid="{66443000-55C7-44C6-AD4A-66E65569FF7B}"/>
    <cellStyle name="Hiperłącze 21" xfId="2065" hidden="1" xr:uid="{C9725C87-183D-4295-AB12-A5F2E7744A0B}"/>
    <cellStyle name="Hiperłącze 21" xfId="1786" hidden="1" xr:uid="{6269CD20-10AD-43C1-A16E-EE3E63212974}"/>
    <cellStyle name="Hiperłącze 21" xfId="1283" hidden="1" xr:uid="{4F7DB554-819E-4FA3-921E-B561D85FFEB2}"/>
    <cellStyle name="Hiperłącze 21" xfId="2399" hidden="1" xr:uid="{277793A9-B125-4815-BEC4-E3CDF52698C1}"/>
    <cellStyle name="Hiperłącze 21" xfId="2538" hidden="1" xr:uid="{C7078A9C-5F76-4398-A61F-3E26D72F17DF}"/>
    <cellStyle name="Hiperłącze 21" xfId="2562" hidden="1" xr:uid="{E0E3BDDA-D007-4C01-885B-628197E331F2}"/>
    <cellStyle name="Hiperłącze 21" xfId="2585" hidden="1" xr:uid="{529BE568-0F0C-4FEB-A9EF-5C9744E265B5}"/>
    <cellStyle name="Hiperłącze 21" xfId="2607" hidden="1" xr:uid="{8D76D22D-1248-415D-BC47-E83E0DE819F1}"/>
    <cellStyle name="Hiperłącze 21" xfId="2666" hidden="1" xr:uid="{6F6DEC82-7BE3-48F6-BECE-6671AAB5589E}"/>
    <cellStyle name="Hiperłącze 21" xfId="2708" hidden="1" xr:uid="{54472E60-B0ED-486E-8E46-1F3D8C82AD13}"/>
    <cellStyle name="Hiperłącze 21" xfId="2755" hidden="1" xr:uid="{5D9E6E8C-9306-461B-A119-94C1E4A4E60A}"/>
    <cellStyle name="Hiperłącze 21" xfId="2796" hidden="1" xr:uid="{1F45EDDB-37C0-43BE-8720-42916AD07F53}"/>
    <cellStyle name="Hiperłącze 21" xfId="2837" hidden="1" xr:uid="{845BFDE9-6F53-4715-8ED5-DC780EA83D5E}"/>
    <cellStyle name="Hiperłącze 21" xfId="2877" hidden="1" xr:uid="{28818537-1C82-4650-BBE4-14CEB98344E4}"/>
    <cellStyle name="Hiperłącze 21" xfId="2917" hidden="1" xr:uid="{CE9F4D4E-5680-45BD-AB11-B9DFC891597E}"/>
    <cellStyle name="Hiperłącze 21" xfId="2960" hidden="1" xr:uid="{FCE8A828-93FA-469A-B873-2E9EEFF6BC57}"/>
    <cellStyle name="Hiperłącze 21" xfId="2998" hidden="1" xr:uid="{484AADE2-B699-4F52-BE8D-AD8888CE1D88}"/>
    <cellStyle name="Hiperłącze 21" xfId="3033" hidden="1" xr:uid="{288486E3-C5D0-40EB-B0D7-A69E7ED14307}"/>
    <cellStyle name="Hiperłącze 21" xfId="3056" hidden="1" xr:uid="{594BCBE3-AA1B-41A0-A2B7-810C94CACC2D}"/>
    <cellStyle name="Hiperłącze 21" xfId="3173" hidden="1" xr:uid="{F521E45F-247A-4F59-8B6D-310804177D69}"/>
    <cellStyle name="Hiperłącze 21" xfId="3244" hidden="1" xr:uid="{29571A05-89B1-4F2E-8EED-E86005F9C1A9}"/>
    <cellStyle name="Hiperłącze 21" xfId="3312" hidden="1" xr:uid="{E5C7521D-30EB-429D-8C32-AC8129D32AC7}"/>
    <cellStyle name="Hiperłącze 21" xfId="3385" hidden="1" xr:uid="{D4BB34A3-A972-4C6D-89EB-445E9542F4C2}"/>
    <cellStyle name="Hiperłącze 21" xfId="3453" hidden="1" xr:uid="{DD277B22-3A8E-4D55-A35B-B33830B899A3}"/>
    <cellStyle name="Hiperłącze 21" xfId="3522" hidden="1" xr:uid="{BCC25814-2AA3-445D-A1BA-E7412D58ECBC}"/>
    <cellStyle name="Hiperłącze 21" xfId="3589" hidden="1" xr:uid="{3D5D541B-9058-412A-87E6-151085A4103C}"/>
    <cellStyle name="Hiperłącze 21" xfId="3655" hidden="1" xr:uid="{9266ACCF-BDAE-458A-9289-EE52D96F1568}"/>
    <cellStyle name="Hiperłącze 21" xfId="3724" hidden="1" xr:uid="{2F95FF85-1A0E-4247-BC9C-CBC655C20B35}"/>
    <cellStyle name="Hiperłącze 21" xfId="3785" hidden="1" xr:uid="{23D98D8A-F644-43B0-80C5-6314DC690F3B}"/>
    <cellStyle name="Hiperłącze 21" xfId="3847" hidden="1" xr:uid="{61940321-7386-4D39-9BD7-5B845D7282FA}"/>
    <cellStyle name="Hiperłącze 21" xfId="3689" hidden="1" xr:uid="{33BCF42A-9866-4162-B125-DD4D897B889A}"/>
    <cellStyle name="Hiperłącze 21" xfId="3577" hidden="1" xr:uid="{9F7EC070-F351-48C8-9FF4-22773ACBD4DA}"/>
    <cellStyle name="Hiperłącze 21" xfId="3479" hidden="1" xr:uid="{E477A4BE-7BEA-4D51-9062-2B12F0ACB300}"/>
    <cellStyle name="Hiperłącze 21" xfId="3363" hidden="1" xr:uid="{695A42CD-FF5E-409E-A9D6-B8F0A2AB6284}"/>
    <cellStyle name="Hiperłącze 21" xfId="3258" hidden="1" xr:uid="{1E9ED3E8-341D-4DC0-AB95-954DFEAA8E46}"/>
    <cellStyle name="Hiperłącze 21" xfId="3149" hidden="1" xr:uid="{DE1D3BFA-CCFC-415C-B671-8302A1101505}"/>
    <cellStyle name="Hiperłącze 21" xfId="3094" hidden="1" xr:uid="{D8BC8848-1965-4398-B5B5-E6CAF4B4C57F}"/>
    <cellStyle name="Hiperłącze 21" xfId="3926" hidden="1" xr:uid="{FFF841A1-2D42-4EA8-BC0C-4869E7EA38EC}"/>
    <cellStyle name="Hiperłącze 21" xfId="3990" hidden="1" xr:uid="{65C901D5-13BE-4537-9F67-20B1CEBD7E85}"/>
    <cellStyle name="Hiperłącze 21" xfId="4052" hidden="1" xr:uid="{E80A54BF-FBD9-474C-838B-4BE968E04DAD}"/>
    <cellStyle name="Hiperłącze 21" xfId="4116" hidden="1" xr:uid="{1B1F4A47-DC86-4B9F-AFF9-03D446336E3C}"/>
    <cellStyle name="Hiperłącze 21" xfId="3959" hidden="1" xr:uid="{C3BF61BD-6E0B-4AFF-A61C-059CD9A9B32A}"/>
    <cellStyle name="Hiperłącze 21" xfId="3812" hidden="1" xr:uid="{266CD8AE-6D16-434F-8387-646001B5DCAB}"/>
    <cellStyle name="Hiperłącze 21" xfId="3654" hidden="1" xr:uid="{8E02C29F-758B-46FA-8563-9CC3DCFBAC0D}"/>
    <cellStyle name="Hiperłącze 21" xfId="3491" hidden="1" xr:uid="{255333CE-F3B5-4975-8E30-63065326206E}"/>
    <cellStyle name="Hiperłącze 21" xfId="3332" hidden="1" xr:uid="{4714371D-7120-4A58-8B42-1D0B4C98D0A2}"/>
    <cellStyle name="Hiperłącze 21" xfId="3155" hidden="1" xr:uid="{ADC79CBC-3EBE-4119-84A2-53AA66B8B953}"/>
    <cellStyle name="Hiperłącze 21" xfId="3834" hidden="1" xr:uid="{319B6B81-EB4C-4CD5-85A2-1EBB3BEBF786}"/>
    <cellStyle name="Hiperłącze 21" xfId="4149" hidden="1" xr:uid="{DF260E02-0597-4AB0-B5F3-BE8F41361A1E}"/>
    <cellStyle name="Hiperłącze 21" xfId="4210" hidden="1" xr:uid="{93846FCE-2E5D-4B9B-8727-9DAE4C72710A}"/>
    <cellStyle name="Hiperłącze 21" xfId="4264" hidden="1" xr:uid="{4F0936EB-068C-4751-B6D2-573C6FE73E81}"/>
    <cellStyle name="Hiperłącze 21" xfId="4321" hidden="1" xr:uid="{61E2A6D6-5BB1-4BA2-BC1C-6BF0671221BA}"/>
    <cellStyle name="Hiperłącze 21" xfId="4180" hidden="1" xr:uid="{036B23A3-1BAE-4D89-8EB8-1532A879D14B}"/>
    <cellStyle name="Hiperłącze 21" xfId="4013" hidden="1" xr:uid="{453E42D8-BB56-4579-B613-3E1B5B9E0241}"/>
    <cellStyle name="Hiperłącze 21" xfId="3863" hidden="1" xr:uid="{0C24CF38-EC88-4441-940A-B96FFA407595}"/>
    <cellStyle name="Hiperłącze 21" xfId="3677" hidden="1" xr:uid="{7E310AD5-313D-4839-A16F-9EC04D52B445}"/>
    <cellStyle name="Hiperłącze 21" xfId="3439" hidden="1" xr:uid="{169108F6-2AEE-453D-A6A8-196BFDF2C11D}"/>
    <cellStyle name="Hiperłącze 21" xfId="3203" hidden="1" xr:uid="{C42A45E1-32CD-4C1A-9E8F-005FFCDDEA13}"/>
    <cellStyle name="Hiperłącze 21" xfId="4102" hidden="1" xr:uid="{3097968D-D733-4DEB-AEF7-AE8F8031A4A8}"/>
    <cellStyle name="Hiperłącze 21" xfId="4350" hidden="1" xr:uid="{470FC03C-0D67-458F-B6D4-9E4D193EBFA3}"/>
    <cellStyle name="Hiperłącze 21" xfId="4405" hidden="1" xr:uid="{1A131D3C-8F62-49DD-98B4-4CE9306CBD26}"/>
    <cellStyle name="Hiperłącze 21" xfId="4459" hidden="1" xr:uid="{5B75E9C7-DC31-49E1-BEDF-FF51906AC1E2}"/>
    <cellStyle name="Hiperłącze 21" xfId="4510" hidden="1" xr:uid="{E4852074-AB6F-462A-B990-3E403434A77A}"/>
    <cellStyle name="Hiperłącze 21" xfId="4377" hidden="1" xr:uid="{E6DCB463-E5F9-4400-B01F-FC0FC9BBE1A5}"/>
    <cellStyle name="Hiperłącze 21" xfId="4231" hidden="1" xr:uid="{7D7EBFC2-4864-4BDA-BEAB-17164CFE2C07}"/>
    <cellStyle name="Hiperłącze 21" xfId="4090" hidden="1" xr:uid="{21B26F37-CECB-4796-85DA-38F3541FE98F}"/>
    <cellStyle name="Hiperłącze 21" xfId="3898" hidden="1" xr:uid="{34C5549D-4688-41BF-AE42-47F550CE4939}"/>
    <cellStyle name="Hiperłącze 21" xfId="3613" hidden="1" xr:uid="{08D1F9A8-301F-49CF-A961-7D73CD2B2BE0}"/>
    <cellStyle name="Hiperłącze 21" xfId="3281" hidden="1" xr:uid="{FDE24E56-525E-43B9-9537-8ECCF5AF12F5}"/>
    <cellStyle name="Hiperłącze 21" xfId="4308" hidden="1" xr:uid="{15E1242C-1FF3-4C6F-B3CF-A6FB73DCEC6D}"/>
    <cellStyle name="Hiperłącze 21" xfId="4533" hidden="1" xr:uid="{6DF6368A-6220-4F47-8481-C96867BE5AB0}"/>
    <cellStyle name="Hiperłącze 21" xfId="4581" hidden="1" xr:uid="{19566679-0C97-47C5-B3AD-D54BA5AD8472}"/>
    <cellStyle name="Hiperłącze 21" xfId="4630" hidden="1" xr:uid="{52890606-E792-4ACC-93E7-1A1044C337DB}"/>
    <cellStyle name="Hiperłącze 21" xfId="4669" hidden="1" xr:uid="{1FE7DE5A-5027-4D7D-B29E-0D659CEBF6D7}"/>
    <cellStyle name="Hiperłącze 21" xfId="4556" hidden="1" xr:uid="{0EFAEBAA-54B4-44FE-8FE3-576A4447E535}"/>
    <cellStyle name="Hiperłącze 21" xfId="4426" hidden="1" xr:uid="{5A12E052-4A1D-455E-B4F7-BC7A7FA61DE0}"/>
    <cellStyle name="Hiperłącze 21" xfId="4297" hidden="1" xr:uid="{C508464D-E766-445A-A82D-481060211ACB}"/>
    <cellStyle name="Hiperłącze 21" xfId="4120" hidden="1" xr:uid="{E951F308-C5EE-46E0-81A2-AC4A86CEB4F7}"/>
    <cellStyle name="Hiperłącze 21" xfId="3815" hidden="1" xr:uid="{7B17B9F7-BC11-437B-88A8-E10ABB979A85}"/>
    <cellStyle name="Hiperłącze 21" xfId="3399" hidden="1" xr:uid="{B4C7A82F-0EBA-44E6-97E3-FC5FFB9752E4}"/>
    <cellStyle name="Hiperłącze 21" xfId="4498" hidden="1" xr:uid="{120759BA-B6EC-4BAA-AC2C-D64B1CC6C46E}"/>
    <cellStyle name="Hiperłącze 21" xfId="4688" hidden="1" xr:uid="{F7D4110F-BF64-496F-91A7-0D28ABA22C49}"/>
    <cellStyle name="Hiperłącze 21" xfId="4726" hidden="1" xr:uid="{F3C59551-E74E-46F6-B47D-D9803BE15557}"/>
    <cellStyle name="Hiperłącze 21" xfId="4758" hidden="1" xr:uid="{76F86F7C-B2FA-456C-9D2A-60AA811EA729}"/>
    <cellStyle name="Hiperłącze 21" xfId="4780" hidden="1" xr:uid="{D37A904A-CC0C-4153-82A4-8BC3781864FB}"/>
    <cellStyle name="Hiperłącze 21" xfId="4704" hidden="1" xr:uid="{F39F286A-2E5E-4D1B-BC9E-255F85F7B086}"/>
    <cellStyle name="Hiperłącze 21" xfId="4600" hidden="1" xr:uid="{9EB5A1A9-580C-4144-886A-3024A0251DF8}"/>
    <cellStyle name="Hiperłącze 21" xfId="4490" hidden="1" xr:uid="{CEE6D1B4-E846-4EA1-AB00-E9A895146DC0}"/>
    <cellStyle name="Hiperłącze 21" xfId="4325" hidden="1" xr:uid="{C3DA3434-B3F2-4B81-B518-F1D7C6873A7B}"/>
    <cellStyle name="Hiperłącze 21" xfId="4046" hidden="1" xr:uid="{CC4EB72E-4B34-4608-857D-B42D47866B97}"/>
    <cellStyle name="Hiperłącze 21" xfId="3547" hidden="1" xr:uid="{600548CA-EB83-4D30-883D-2AC4895FD118}"/>
    <cellStyle name="Hiperłącze 21" xfId="4659" hidden="1" xr:uid="{DD57086A-2A57-40D8-A19B-937B9D55BFB5}"/>
    <cellStyle name="Hiperłącze 21" xfId="4798" hidden="1" xr:uid="{A34446F2-F809-4153-BC3E-A311AD801C5F}"/>
    <cellStyle name="Hiperłącze 21" xfId="4822" hidden="1" xr:uid="{8F92D54B-4D4D-440A-B820-2B4F77D2B33B}"/>
    <cellStyle name="Hiperłącze 21" xfId="4845" hidden="1" xr:uid="{5C257A54-20B5-49F5-85C1-77B1C6AC2EE6}"/>
    <cellStyle name="Hiperłącze 21" xfId="4867" hidden="1" xr:uid="{E89F4D38-4089-4E58-A69C-CEAD1B72C130}"/>
    <cellStyle name="Hiperłącze 21" xfId="2978" hidden="1" xr:uid="{CFA8EC3C-CDA4-41D3-B263-3BA72DBE8447}"/>
    <cellStyle name="Hiperłącze 21" xfId="2915" hidden="1" xr:uid="{1210C0DF-8B86-4788-AC63-B8222948297B}"/>
    <cellStyle name="Hiperłącze 21" xfId="2854" hidden="1" xr:uid="{8ED4B282-68C5-43E9-AE18-54330995D057}"/>
    <cellStyle name="Hiperłącze 21" xfId="2785" hidden="1" xr:uid="{9CC49069-DE31-4C89-A9D2-D59338B39BBD}"/>
    <cellStyle name="Hiperłącze 21" xfId="2721" hidden="1" xr:uid="{3775EE03-817B-4138-AD62-2A3996D1CBB3}"/>
    <cellStyle name="Hiperłącze 21" xfId="2652" hidden="1" xr:uid="{94A80BD6-9EEE-43FA-AD29-5D71F27D7B77}"/>
    <cellStyle name="Hiperłącze 21" xfId="2628" hidden="1" xr:uid="{0F986240-441D-4336-A6E2-DB2E443060BB}"/>
    <cellStyle name="Hiperłącze 21" xfId="4891" hidden="1" xr:uid="{1DD5BF46-6BAD-4501-831F-2AD728282521}"/>
    <cellStyle name="Hiperłącze 21" xfId="4916" hidden="1" xr:uid="{6B4D35D6-1F1B-4097-85D5-E92D2CA08BB8}"/>
    <cellStyle name="Hiperłącze 21" xfId="4940" hidden="1" xr:uid="{8D791A73-FE39-4186-8A03-D9F6AF6B95E9}"/>
    <cellStyle name="Hiperłącze 21" xfId="4963" hidden="1" xr:uid="{11780270-B031-4CE4-8327-A0818BCB8102}"/>
    <cellStyle name="Hiperłącze 21" xfId="5065" hidden="1" xr:uid="{7D1BF146-F460-447D-BC00-5C01A4147D19}"/>
    <cellStyle name="Hiperłącze 21" xfId="5129" hidden="1" xr:uid="{FE073CB4-3BC3-49E9-B9B2-45CE76DA419B}"/>
    <cellStyle name="Hiperłącze 21" xfId="5197" hidden="1" xr:uid="{365237A6-DAC7-463C-93DE-547C126E90B4}"/>
    <cellStyle name="Hiperłącze 21" xfId="5263" hidden="1" xr:uid="{9E44CF9B-3888-464F-A172-D8E28F603F0E}"/>
    <cellStyle name="Hiperłącze 21" xfId="5328" hidden="1" xr:uid="{4C67D89F-0563-4832-BA31-1D3A3B96E708}"/>
    <cellStyle name="Hiperłącze 21" xfId="5397" hidden="1" xr:uid="{F2BD4E4A-720E-4FEC-B3AB-11C49E386DDF}"/>
    <cellStyle name="Hiperłącze 21" xfId="5462" hidden="1" xr:uid="{826675E5-E100-4316-AE2E-B4DB9DCBA6A2}"/>
    <cellStyle name="Hiperłącze 21" xfId="5528" hidden="1" xr:uid="{DF87263B-632E-4D96-A11B-5E8533B4FD3B}"/>
    <cellStyle name="Hiperłącze 21" xfId="5597" hidden="1" xr:uid="{1EEDFAE6-DF28-4CF3-B435-F30E610F6451}"/>
    <cellStyle name="Hiperłącze 21" xfId="5658" hidden="1" xr:uid="{3FA3110B-7D1C-44C9-BAF8-B08F73F3D79B}"/>
    <cellStyle name="Hiperłącze 21" xfId="5720" hidden="1" xr:uid="{B8524AEA-1159-4CD1-801D-ED3487518D19}"/>
    <cellStyle name="Hiperłącze 21" xfId="5562" hidden="1" xr:uid="{BE01F602-CC70-423C-846A-FCD2E9B43BA6}"/>
    <cellStyle name="Hiperłącze 21" xfId="5450" hidden="1" xr:uid="{6CA20CB3-C995-4C16-842E-B29AD2B9C74E}"/>
    <cellStyle name="Hiperłącze 21" xfId="5354" hidden="1" xr:uid="{A47EC180-39BB-48DB-86BD-B8EE8D564DAA}"/>
    <cellStyle name="Hiperłącze 21" xfId="5242" hidden="1" xr:uid="{0676F878-749B-49F3-A446-7909CB3F2B50}"/>
    <cellStyle name="Hiperłącze 21" xfId="5143" hidden="1" xr:uid="{FC48F610-529C-454A-9685-9EC3CCEA8DD6}"/>
    <cellStyle name="Hiperłącze 21" xfId="5041" hidden="1" xr:uid="{A04F8563-528C-4BDE-A918-C44CF0A6922F}"/>
    <cellStyle name="Hiperłącze 21" xfId="4986" hidden="1" xr:uid="{9084B2BB-A2DE-440B-8543-7B1BC1FA89CF}"/>
    <cellStyle name="Hiperłącze 21" xfId="5793" hidden="1" xr:uid="{5A8BAA99-8013-481C-9364-C5E06B59F7CF}"/>
    <cellStyle name="Hiperłącze 21" xfId="5857" hidden="1" xr:uid="{4AC64550-834A-436C-A5CD-BA2F647C8F55}"/>
    <cellStyle name="Hiperłącze 21" xfId="5919" hidden="1" xr:uid="{100AF4DE-E04E-4CEB-AEB6-C07EA969E2F3}"/>
    <cellStyle name="Hiperłącze 21" xfId="5983" hidden="1" xr:uid="{753947B0-34D7-4AE4-9820-F7F58D9CE0F6}"/>
    <cellStyle name="Hiperłącze 21" xfId="5826" hidden="1" xr:uid="{095DE60A-A79B-48D1-B6C7-92297BC1D07F}"/>
    <cellStyle name="Hiperłącze 21" xfId="5685" hidden="1" xr:uid="{E04826B2-D06E-4EAE-9E3A-6BF3A86910F2}"/>
    <cellStyle name="Hiperłącze 21" xfId="5527" hidden="1" xr:uid="{3A65B4AD-9842-4F74-8A7A-5B4295C5FE21}"/>
    <cellStyle name="Hiperłącze 21" xfId="5366" hidden="1" xr:uid="{A18A31FA-A4B9-4BE9-B96C-E6DD7FC79289}"/>
    <cellStyle name="Hiperłącze 21" xfId="5211" hidden="1" xr:uid="{6938374C-9A9F-4E0A-8573-9BC4C7527D0F}"/>
    <cellStyle name="Hiperłącze 21" xfId="5047" hidden="1" xr:uid="{8E8D8F76-D12C-4B56-BEC1-CB7F20BF5E84}"/>
    <cellStyle name="Hiperłącze 21" xfId="5707" hidden="1" xr:uid="{C785FD53-F479-4B0C-ADBF-A87A387D281D}"/>
    <cellStyle name="Hiperłącze 21" xfId="6016" hidden="1" xr:uid="{D1CC0364-0C2B-4938-B8FC-0E128CAA8909}"/>
    <cellStyle name="Hiperłącze 21" xfId="6077" hidden="1" xr:uid="{EDCAEA8C-C65F-4CA0-82E9-2218ED3D0556}"/>
    <cellStyle name="Hiperłącze 21" xfId="6131" hidden="1" xr:uid="{A66EE815-0983-4A2C-A3B2-3C75CB3DA674}"/>
    <cellStyle name="Hiperłącze 21" xfId="6188" hidden="1" xr:uid="{DE852C02-0589-4380-853C-D2D677297712}"/>
    <cellStyle name="Hiperłącze 21" xfId="6047" hidden="1" xr:uid="{7017933C-56E7-4517-BDB1-EDF96008EE68}"/>
    <cellStyle name="Hiperłącze 21" xfId="5880" hidden="1" xr:uid="{876F4275-2BB2-4331-8F92-BD78334605E8}"/>
    <cellStyle name="Hiperłącze 21" xfId="5730" hidden="1" xr:uid="{F245BFEB-2454-4C94-920B-5AD3F20C543C}"/>
    <cellStyle name="Hiperłącze 21" xfId="5550" hidden="1" xr:uid="{31D6AD66-7BF7-49E6-8881-3A5BF744556D}"/>
    <cellStyle name="Hiperłącze 21" xfId="5314" hidden="1" xr:uid="{42DC1C04-60E9-4036-8CC8-029345591B4F}"/>
    <cellStyle name="Hiperłącze 21" xfId="5089" hidden="1" xr:uid="{0BC0397A-DDE8-417A-A276-261788021E57}"/>
    <cellStyle name="Hiperłącze 21" xfId="5969" hidden="1" xr:uid="{CA193A81-2574-436A-A6D3-F2EC249A5644}"/>
    <cellStyle name="Hiperłącze 21" xfId="6217" hidden="1" xr:uid="{72DF66DB-2226-415E-8FEA-1BFECD693FC3}"/>
    <cellStyle name="Hiperłącze 21" xfId="6272" hidden="1" xr:uid="{F7607D6A-BC0C-4980-8E0C-47B21B437448}"/>
    <cellStyle name="Hiperłącze 21" xfId="6326" hidden="1" xr:uid="{B04F164B-AB62-4B40-8E46-6C746368498A}"/>
    <cellStyle name="Hiperłącze 21" xfId="6377" hidden="1" xr:uid="{906A7B69-B51C-4E1B-B585-091C8FD53F46}"/>
    <cellStyle name="Hiperłącze 21" xfId="6244" hidden="1" xr:uid="{AB55821B-D4A4-4FB0-9DA0-7CC766CBB771}"/>
    <cellStyle name="Hiperłącze 21" xfId="6098" hidden="1" xr:uid="{C123B634-A182-404D-A143-F4F8086485A2}"/>
    <cellStyle name="Hiperłącze 21" xfId="5957" hidden="1" xr:uid="{64C78E75-D098-433B-96D3-7BA3D38E8D6F}"/>
    <cellStyle name="Hiperłącze 21" xfId="5765" hidden="1" xr:uid="{DFD688AD-17DB-461D-B74F-76682CFA2084}"/>
    <cellStyle name="Hiperłącze 21" xfId="5486" hidden="1" xr:uid="{2795F1D2-DBB2-4BDB-BF3D-8712E3A0798E}"/>
    <cellStyle name="Hiperłącze 21" xfId="5166" hidden="1" xr:uid="{CB542C67-71C5-4833-ACC6-9F0B313698A4}"/>
    <cellStyle name="Hiperłącze 21" xfId="6175" hidden="1" xr:uid="{B3E9DD6C-51DA-4864-8644-8724040EDFDC}"/>
    <cellStyle name="Hiperłącze 21" xfId="6400" hidden="1" xr:uid="{CD528400-300F-4136-AE61-9382D4FB3B93}"/>
    <cellStyle name="Hiperłącze 21" xfId="6448" hidden="1" xr:uid="{DB6C47B1-7171-4109-91A1-33966D55AA32}"/>
    <cellStyle name="Hiperłącze 21" xfId="6497" hidden="1" xr:uid="{C9A6F02F-A856-4D98-BC71-0716689C6E0D}"/>
    <cellStyle name="Hiperłącze 21" xfId="6536" hidden="1" xr:uid="{C34DAAAD-31E4-4226-8BF8-DCDAD272A1BB}"/>
    <cellStyle name="Hiperłącze 21" xfId="6423" hidden="1" xr:uid="{4988FC05-1740-4BC2-8D29-6CB778CE700B}"/>
    <cellStyle name="Hiperłącze 21" xfId="6293" hidden="1" xr:uid="{96171D53-D919-4C18-8186-B165C86FCF24}"/>
    <cellStyle name="Hiperłącze 21" xfId="6164" hidden="1" xr:uid="{DA7507C1-20C0-4F1B-9BDC-F1841EEC0A6B}"/>
    <cellStyle name="Hiperłącze 21" xfId="5987" hidden="1" xr:uid="{59FB7331-E5F0-470B-93AD-CF32A224F950}"/>
    <cellStyle name="Hiperłącze 21" xfId="5688" hidden="1" xr:uid="{C9061FC8-E13D-475F-9291-FB384803EB06}"/>
    <cellStyle name="Hiperłącze 21" xfId="5277" hidden="1" xr:uid="{968ED5FE-CBFD-488F-B18E-8D01F83DFF4A}"/>
    <cellStyle name="Hiperłącze 21" xfId="6365" hidden="1" xr:uid="{8356E04E-D980-481B-BF58-1DE1B0D08966}"/>
    <cellStyle name="Hiperłącze 21" xfId="6555" hidden="1" xr:uid="{0CEE07EE-8295-4A21-9EC8-83EBC8850D12}"/>
    <cellStyle name="Hiperłącze 21" xfId="6593" hidden="1" xr:uid="{F8AF3C57-74C0-4FA6-ADB6-439907085B29}"/>
    <cellStyle name="Hiperłącze 21" xfId="6625" hidden="1" xr:uid="{D972E259-E86C-42C5-87CB-CA48BD571384}"/>
    <cellStyle name="Hiperłącze 21" xfId="6647" hidden="1" xr:uid="{84C4F20B-5707-453A-8300-9F3CCCF1DE42}"/>
    <cellStyle name="Hiperłącze 21" xfId="6571" hidden="1" xr:uid="{12464103-8F7D-48C4-B2B1-DCD6B175C331}"/>
    <cellStyle name="Hiperłącze 21" xfId="6467" hidden="1" xr:uid="{7FD3EB52-FC01-43EA-A604-3BB1ABB68C12}"/>
    <cellStyle name="Hiperłącze 21" xfId="6357" hidden="1" xr:uid="{3A475E68-3E56-49FD-A572-328C6C4C5CE8}"/>
    <cellStyle name="Hiperłącze 21" xfId="6192" hidden="1" xr:uid="{0B440C01-C847-40A9-BDAB-9816D6938D9F}"/>
    <cellStyle name="Hiperłącze 21" xfId="5913" hidden="1" xr:uid="{0F305A77-A724-4337-A096-F8460A409EF1}"/>
    <cellStyle name="Hiperłącze 21" xfId="5420" hidden="1" xr:uid="{1007E7A8-82F9-4859-9708-30A5369DC826}"/>
    <cellStyle name="Hiperłącze 21" xfId="6526" hidden="1" xr:uid="{F355837A-AE41-4E50-B9AF-DCABCA0023E3}"/>
    <cellStyle name="Hiperłącze 21" xfId="6665" hidden="1" xr:uid="{08AB879D-567F-460D-8223-F0B1923788A3}"/>
    <cellStyle name="Hiperłącze 21" xfId="6689" hidden="1" xr:uid="{6681BCB2-6358-4970-AD13-24B04BF27805}"/>
    <cellStyle name="Hiperłącze 21" xfId="6712" hidden="1" xr:uid="{F2D29C18-E30D-42C1-AA0E-476D0ABF1ADD}"/>
    <cellStyle name="Hiperłącze 21" xfId="6734" hidden="1" xr:uid="{168029C3-0C77-42D0-9474-232E50023DFE}"/>
    <cellStyle name="Hiperłącze 21" xfId="705" hidden="1" xr:uid="{291FE5F1-5BE5-4D61-8538-0EF911412A25}"/>
    <cellStyle name="Hiperłącze 21" xfId="642" hidden="1" xr:uid="{0117C9E2-C32E-4D8C-BDBA-2C7C7379CA4B}"/>
    <cellStyle name="Hiperłącze 21" xfId="581" hidden="1" xr:uid="{68F66BC6-C6D4-432D-BA2B-113E38CDAAC2}"/>
    <cellStyle name="Hiperłącze 21" xfId="512" hidden="1" xr:uid="{F1FC0B5F-4C12-4FA2-BDB3-5F80F0DFC9CF}"/>
    <cellStyle name="Hiperłącze 21" xfId="448" hidden="1" xr:uid="{8C6C2607-3EB4-4E06-9176-63DBAF96CE6F}"/>
    <cellStyle name="Hiperłącze 21" xfId="379" hidden="1" xr:uid="{E40E0457-173E-4ED3-AC0C-FE4633499620}"/>
    <cellStyle name="Hiperłącze 21" xfId="341" hidden="1" xr:uid="{611B6A83-C712-409A-BEE9-F5AE3BDECEBA}"/>
    <cellStyle name="Hiperłącze 21" xfId="6758" hidden="1" xr:uid="{61F1825F-4D06-4197-A97F-C036E92740E4}"/>
    <cellStyle name="Hiperłącze 21" xfId="6783" hidden="1" xr:uid="{F8DA7979-3C9A-4914-A6BF-BF0AC7775CAA}"/>
    <cellStyle name="Hiperłącze 21" xfId="6807" hidden="1" xr:uid="{097E531B-E22D-436F-BD0B-1D55577D3FFE}"/>
    <cellStyle name="Hiperłącze 21" xfId="6830" hidden="1" xr:uid="{17848F50-5397-461F-96ED-75A834CAE01C}"/>
    <cellStyle name="Hiperłącze 21" xfId="6932" hidden="1" xr:uid="{DF7F55C5-E0A5-4386-A114-AFF7E92172E9}"/>
    <cellStyle name="Hiperłącze 21" xfId="6996" hidden="1" xr:uid="{E4F075D9-035F-45D4-883B-BC7C4E6AD0A5}"/>
    <cellStyle name="Hiperłącze 21" xfId="7064" hidden="1" xr:uid="{0459C394-A48B-44A8-8E56-49C550AA5370}"/>
    <cellStyle name="Hiperłącze 21" xfId="7130" hidden="1" xr:uid="{0727729D-1E98-405F-A42E-CE221397EB5A}"/>
    <cellStyle name="Hiperłącze 21" xfId="7195" hidden="1" xr:uid="{11884AFB-4D70-4149-B623-0841E27536C8}"/>
    <cellStyle name="Hiperłącze 21" xfId="7264" hidden="1" xr:uid="{FD86E86D-CC5E-4366-8390-1B24B044EF84}"/>
    <cellStyle name="Hiperłącze 21" xfId="7329" hidden="1" xr:uid="{DA5F7650-C132-435E-A3A5-4B06144587B0}"/>
    <cellStyle name="Hiperłącze 21" xfId="7395" hidden="1" xr:uid="{E10479C2-BB42-40FE-8549-EDBF4DA4CDDD}"/>
    <cellStyle name="Hiperłącze 21" xfId="7464" hidden="1" xr:uid="{01701B7E-B068-4536-BA5E-EF099FE01A5B}"/>
    <cellStyle name="Hiperłącze 21" xfId="7525" hidden="1" xr:uid="{9D04A53F-90BC-4927-A4D7-CAE62E737487}"/>
    <cellStyle name="Hiperłącze 21" xfId="7587" hidden="1" xr:uid="{D457E40D-3BB2-4C92-9545-60C60D28B276}"/>
    <cellStyle name="Hiperłącze 21" xfId="7429" hidden="1" xr:uid="{C36E8063-8588-4E4D-852C-5FE26AA4D7C1}"/>
    <cellStyle name="Hiperłącze 21" xfId="7317" hidden="1" xr:uid="{E8F84DFE-581A-4512-8EFF-F3C1CDB8DE63}"/>
    <cellStyle name="Hiperłącze 21" xfId="7221" hidden="1" xr:uid="{D1EBBAB8-B031-4406-BFF3-5DA7AA0313F3}"/>
    <cellStyle name="Hiperłącze 21" xfId="7109" hidden="1" xr:uid="{9278BA64-BD87-4AA9-AB2B-154650066257}"/>
    <cellStyle name="Hiperłącze 21" xfId="7010" hidden="1" xr:uid="{5AB79A15-C268-4790-AE85-3EFF6F55E385}"/>
    <cellStyle name="Hiperłącze 21" xfId="6908" hidden="1" xr:uid="{83D316D3-6497-4CDD-93F2-2D9477BBBF6D}"/>
    <cellStyle name="Hiperłącze 21" xfId="6853" hidden="1" xr:uid="{66A79EFD-AEB7-4AAD-8150-719925C6BA32}"/>
    <cellStyle name="Hiperłącze 21" xfId="7660" hidden="1" xr:uid="{01AEE59F-273B-47CD-8DDF-FE6E92B0BE5F}"/>
    <cellStyle name="Hiperłącze 21" xfId="7724" hidden="1" xr:uid="{3DF9D9BE-5516-435D-9CD2-E767C482B3CC}"/>
    <cellStyle name="Hiperłącze 21" xfId="7786" hidden="1" xr:uid="{4FAAEA6B-ACB9-47D4-BCFA-5D88BFF92807}"/>
    <cellStyle name="Hiperłącze 21" xfId="7850" hidden="1" xr:uid="{B0CE1A90-5E4F-42C1-A99A-AC3D0E8AD395}"/>
    <cellStyle name="Hiperłącze 21" xfId="7693" hidden="1" xr:uid="{BF7D1EB2-AA58-428A-B114-5DEBF7D501DA}"/>
    <cellStyle name="Hiperłącze 21" xfId="7552" hidden="1" xr:uid="{EA28BE71-1E81-4BE0-B8D3-F48379F20DA9}"/>
    <cellStyle name="Hiperłącze 21" xfId="7394" hidden="1" xr:uid="{3AAC8605-8313-46BE-8559-B27F2DD00B0D}"/>
    <cellStyle name="Hiperłącze 21" xfId="7233" hidden="1" xr:uid="{DA1A7995-4561-473F-B60C-2516EB6D0AE7}"/>
    <cellStyle name="Hiperłącze 21" xfId="7078" hidden="1" xr:uid="{44C61F84-BB3A-40F2-8398-B7EB4E336F28}"/>
    <cellStyle name="Hiperłącze 21" xfId="6914" hidden="1" xr:uid="{600D4AE9-F9AA-4A4F-9C67-28E0F0886E72}"/>
    <cellStyle name="Hiperłącze 21" xfId="7574" hidden="1" xr:uid="{51818AC0-7EF0-469C-9FB2-590D27A69D76}"/>
    <cellStyle name="Hiperłącze 21" xfId="7883" hidden="1" xr:uid="{E61D847F-6CFB-4973-86D7-B8F080DB5A6D}"/>
    <cellStyle name="Hiperłącze 21" xfId="7944" hidden="1" xr:uid="{1AF9250A-1422-4174-9E59-A21DB30FFD6B}"/>
    <cellStyle name="Hiperłącze 21" xfId="7998" hidden="1" xr:uid="{80A28122-519F-43A9-8926-3690F7348C82}"/>
    <cellStyle name="Hiperłącze 21" xfId="8055" hidden="1" xr:uid="{A58FF6BE-45B3-4899-8243-4CA3C660C4EA}"/>
    <cellStyle name="Hiperłącze 21" xfId="7914" hidden="1" xr:uid="{CEB06F3F-0810-4422-8208-FBA90D2C3926}"/>
    <cellStyle name="Hiperłącze 21" xfId="7747" hidden="1" xr:uid="{1C5EE919-2E3E-44B5-9784-EFE3A3FB420D}"/>
    <cellStyle name="Hiperłącze 21" xfId="7597" hidden="1" xr:uid="{39948500-59C7-4AD8-A31B-D97FD30B5E5C}"/>
    <cellStyle name="Hiperłącze 21" xfId="7417" hidden="1" xr:uid="{DCB179D3-B66F-415E-A897-0EB5536A4726}"/>
    <cellStyle name="Hiperłącze 21" xfId="7181" hidden="1" xr:uid="{3DDAF1DD-7292-4ABE-AFB0-B6A5DAD0A6C7}"/>
    <cellStyle name="Hiperłącze 21" xfId="6956" hidden="1" xr:uid="{73007649-3C7E-4009-91A2-54296B16993F}"/>
    <cellStyle name="Hiperłącze 21" xfId="7836" hidden="1" xr:uid="{96F16BCD-706A-465A-B7B8-F76F77BB7FCD}"/>
    <cellStyle name="Hiperłącze 21" xfId="8084" hidden="1" xr:uid="{D99E7D04-110C-4A4B-93BE-2CF531A65E4F}"/>
    <cellStyle name="Hiperłącze 21" xfId="8139" hidden="1" xr:uid="{A249CD3F-CA20-4657-A534-B5E6F5393276}"/>
    <cellStyle name="Hiperłącze 21" xfId="8193" hidden="1" xr:uid="{7E04E00B-2CC8-4DE7-A3AB-371F5BF53E25}"/>
    <cellStyle name="Hiperłącze 21" xfId="8244" hidden="1" xr:uid="{489279D6-97C5-4D0D-8577-041D0C27B36D}"/>
    <cellStyle name="Hiperłącze 21" xfId="8111" hidden="1" xr:uid="{968D8663-C47C-47C1-B44A-CABCDBE57935}"/>
    <cellStyle name="Hiperłącze 21" xfId="7965" hidden="1" xr:uid="{9E015BFF-22B1-40DF-8791-4C4DC3DE0E60}"/>
    <cellStyle name="Hiperłącze 21" xfId="7824" hidden="1" xr:uid="{BDFD84A6-6DBF-4DCB-B8C9-CCEAE72406F8}"/>
    <cellStyle name="Hiperłącze 21" xfId="7632" hidden="1" xr:uid="{170F9C43-9C1F-4240-80D2-4C7535E09FB1}"/>
    <cellStyle name="Hiperłącze 21" xfId="7353" hidden="1" xr:uid="{B04622F3-130C-42FD-8493-25529F191B75}"/>
    <cellStyle name="Hiperłącze 21" xfId="7033" hidden="1" xr:uid="{0FE373DB-D6D7-4AA0-8313-89CA617896B0}"/>
    <cellStyle name="Hiperłącze 21" xfId="8042" hidden="1" xr:uid="{409E251F-629C-40C2-AD08-119EC14AC179}"/>
    <cellStyle name="Hiperłącze 21" xfId="8267" hidden="1" xr:uid="{55940BF9-407C-47C8-9EF6-D24E089310D7}"/>
    <cellStyle name="Hiperłącze 21" xfId="8315" hidden="1" xr:uid="{03EE87AC-F8FD-4956-9C77-0A59E47FE791}"/>
    <cellStyle name="Hiperłącze 21" xfId="8364" hidden="1" xr:uid="{332BF3B2-B485-47A0-ACDD-269469A77B58}"/>
    <cellStyle name="Hiperłącze 21" xfId="8403" hidden="1" xr:uid="{02CA39FB-C655-40E6-9726-75901B624842}"/>
    <cellStyle name="Hiperłącze 21" xfId="8290" hidden="1" xr:uid="{6033A558-6F30-4490-B083-4045BE29E478}"/>
    <cellStyle name="Hiperłącze 21" xfId="8160" hidden="1" xr:uid="{A7697C3A-ED3B-4198-8226-78B236C9595B}"/>
    <cellStyle name="Hiperłącze 21" xfId="8031" hidden="1" xr:uid="{84A2B7C6-CEB9-42F8-B4D5-E55432971AFC}"/>
    <cellStyle name="Hiperłącze 21" xfId="7854" hidden="1" xr:uid="{296B84C2-0E9A-4C8A-85EA-A6053C3D9D0A}"/>
    <cellStyle name="Hiperłącze 21" xfId="7555" hidden="1" xr:uid="{E9B287F7-33AF-48FE-958E-CD5AC0844733}"/>
    <cellStyle name="Hiperłącze 21" xfId="7144" hidden="1" xr:uid="{734D6606-AC88-4C16-A321-DC84208C8145}"/>
    <cellStyle name="Hiperłącze 21" xfId="8232" hidden="1" xr:uid="{84F2EB09-59D6-4F93-9975-793D76BCAF18}"/>
    <cellStyle name="Hiperłącze 21" xfId="8422" hidden="1" xr:uid="{8574D4DA-7BF8-4938-8A08-ED3EFC2D7AE3}"/>
    <cellStyle name="Hiperłącze 21" xfId="8460" hidden="1" xr:uid="{F9A7559C-701A-44B2-AAC6-22590EA56559}"/>
    <cellStyle name="Hiperłącze 21" xfId="8492" hidden="1" xr:uid="{1D8682BD-5001-4A7F-A5F5-BC6E860189CA}"/>
    <cellStyle name="Hiperłącze 21" xfId="8514" hidden="1" xr:uid="{4DEC5073-420F-42ED-A2C6-C36CD4D0BB93}"/>
    <cellStyle name="Hiperłącze 21" xfId="8438" hidden="1" xr:uid="{A111D018-7A6E-4AB4-9AEA-3B7CF6705AC5}"/>
    <cellStyle name="Hiperłącze 21" xfId="8334" hidden="1" xr:uid="{0BB7FAA8-6AFE-43A9-AA8E-5209133B7AD8}"/>
    <cellStyle name="Hiperłącze 21" xfId="8224" hidden="1" xr:uid="{9D6AAE72-2859-4FA0-BAAF-1B738528E89E}"/>
    <cellStyle name="Hiperłącze 21" xfId="8059" hidden="1" xr:uid="{6074EF5D-D3DD-41D2-9E89-864F0AB0BC73}"/>
    <cellStyle name="Hiperłącze 21" xfId="7780" hidden="1" xr:uid="{A0E962C2-F695-48D8-999E-49C45AF781EE}"/>
    <cellStyle name="Hiperłącze 21" xfId="7287" hidden="1" xr:uid="{4CD6982E-9DE2-4A93-A935-13F0982FB2A1}"/>
    <cellStyle name="Hiperłącze 21" xfId="8393" hidden="1" xr:uid="{AA8E8B07-DF51-4595-A68C-2F88D59150B5}"/>
    <cellStyle name="Hiperłącze 21" xfId="8532" hidden="1" xr:uid="{B8FB4DF8-8C45-4966-BD62-E7E9DD4EF434}"/>
    <cellStyle name="Hiperłącze 21" xfId="8556" hidden="1" xr:uid="{32A5CB78-5340-43BB-85DE-8E3F7C3C3836}"/>
    <cellStyle name="Hiperłącze 21" xfId="8579" hidden="1" xr:uid="{663896FC-A45B-4887-9128-C29B8ED0C141}"/>
    <cellStyle name="Hiperłącze 21" xfId="8601" hidden="1" xr:uid="{AB2E64DD-0CF6-4A2D-90BA-08C544F9C76C}"/>
    <cellStyle name="Hiperłącze 21" xfId="8654" hidden="1" xr:uid="{14859AB9-2C59-4522-86D9-DE0254A24FAC}"/>
    <cellStyle name="Hiperłącze 21" xfId="8690" hidden="1" xr:uid="{68691C6F-A7E9-4613-AEBC-A6F3A62F0375}"/>
    <cellStyle name="Hiperłącze 21" xfId="8737" hidden="1" xr:uid="{6FC8FE3A-87CF-46DD-97DD-18522A62D7C1}"/>
    <cellStyle name="Hiperłącze 21" xfId="8772" hidden="1" xr:uid="{0CE5AB7A-8FF7-496C-BAC3-CE8DA16837F3}"/>
    <cellStyle name="Hiperłącze 21" xfId="8811" hidden="1" xr:uid="{0A7F1A91-0F6D-423A-8318-75F08ECC3A48}"/>
    <cellStyle name="Hiperłącze 21" xfId="8851" hidden="1" xr:uid="{05EDAB07-B44C-40B3-A0DB-E9A057476675}"/>
    <cellStyle name="Hiperłącze 21" xfId="8889" hidden="1" xr:uid="{B89C50DA-14B6-4430-9566-DAE44BC69C75}"/>
    <cellStyle name="Hiperłącze 21" xfId="8932" hidden="1" xr:uid="{3A398F59-40CD-4335-BF6C-241D72E5CFF5}"/>
    <cellStyle name="Hiperłącze 21" xfId="8970" hidden="1" xr:uid="{8E1B00D6-5C69-4BC8-A894-97591E3A2033}"/>
    <cellStyle name="Hiperłącze 21" xfId="9005" hidden="1" xr:uid="{BF2237FE-BA19-462A-8C7B-A00C287B3397}"/>
    <cellStyle name="Hiperłącze 21" xfId="9028" hidden="1" xr:uid="{B095328A-23C2-4283-BDDA-ECED988A98AE}"/>
    <cellStyle name="Hiperłącze 21" xfId="9132" hidden="1" xr:uid="{26ACF68F-4796-4027-9EB0-B1478AD005FC}"/>
    <cellStyle name="Hiperłącze 21" xfId="9197" hidden="1" xr:uid="{D332D7C4-581A-42F6-B1DA-6EF6CBBB14AC}"/>
    <cellStyle name="Hiperłącze 21" xfId="9265" hidden="1" xr:uid="{5BB3EA7B-0B84-4F65-AEB0-35101A247E86}"/>
    <cellStyle name="Hiperłącze 21" xfId="9332" hidden="1" xr:uid="{67F57EA6-426B-4B73-BB78-293D16B50A71}"/>
    <cellStyle name="Hiperłącze 21" xfId="9398" hidden="1" xr:uid="{C30E1D8F-0C65-47A9-9F28-38027D464F51}"/>
    <cellStyle name="Hiperłącze 21" xfId="9467" hidden="1" xr:uid="{D8CA8E91-A27E-4751-8EF8-0F3B9AEE4D76}"/>
    <cellStyle name="Hiperłącze 21" xfId="9532" hidden="1" xr:uid="{4E5021E8-060E-46FD-8903-25FA042B9A9A}"/>
    <cellStyle name="Hiperłącze 21" xfId="9598" hidden="1" xr:uid="{E5D8EF6B-EB17-4EEC-A24F-F3A26A9D1379}"/>
    <cellStyle name="Hiperłącze 21" xfId="9667" hidden="1" xr:uid="{E1D3B599-4137-42DD-A101-0A8217FA59DF}"/>
    <cellStyle name="Hiperłącze 21" xfId="9728" hidden="1" xr:uid="{3528503F-8E44-44AA-B59B-BC3B40BE74CB}"/>
    <cellStyle name="Hiperłącze 21" xfId="9790" hidden="1" xr:uid="{0B6B80FE-87DA-4642-B9B8-FCEC17F60955}"/>
    <cellStyle name="Hiperłącze 21" xfId="9632" hidden="1" xr:uid="{39C153F4-B547-49BC-880B-02F747940892}"/>
    <cellStyle name="Hiperłącze 21" xfId="9520" hidden="1" xr:uid="{C45EAB8A-3F99-4A35-818C-9190944FC704}"/>
    <cellStyle name="Hiperłącze 21" xfId="9424" hidden="1" xr:uid="{3A21152E-DB58-4713-9FDF-F92C960D8072}"/>
    <cellStyle name="Hiperłącze 21" xfId="9310" hidden="1" xr:uid="{0AAF7EC4-9407-47E9-9913-930618059D85}"/>
    <cellStyle name="Hiperłącze 21" xfId="9211" hidden="1" xr:uid="{32DAA226-7EFE-4A7F-B273-33EA9CE9C236}"/>
    <cellStyle name="Hiperłącze 21" xfId="9108" hidden="1" xr:uid="{3177525C-6A5E-4CC4-8E75-D95F9C07FEB7}"/>
    <cellStyle name="Hiperłącze 21" xfId="9053" hidden="1" xr:uid="{C1F8D828-2400-4FF4-BD22-85977D92EFBD}"/>
    <cellStyle name="Hiperłącze 21" xfId="9863" hidden="1" xr:uid="{FE9A04C8-DFAD-4540-BB04-D08B61E85537}"/>
    <cellStyle name="Hiperłącze 21" xfId="9927" hidden="1" xr:uid="{AEEA1F83-8197-45D8-A430-8DC2A6D005C7}"/>
    <cellStyle name="Hiperłącze 21" xfId="9989" hidden="1" xr:uid="{13A11498-8E43-4EF7-B2CB-BA0BDD2DE902}"/>
    <cellStyle name="Hiperłącze 21" xfId="10053" hidden="1" xr:uid="{8223C608-DB00-4581-9CF6-F0F95E1E5C66}"/>
    <cellStyle name="Hiperłącze 21" xfId="9896" hidden="1" xr:uid="{AE09FAC4-8688-46A4-8A3B-8EC07C9C0F24}"/>
    <cellStyle name="Hiperłącze 21" xfId="9755" hidden="1" xr:uid="{8EFCBAFB-95A7-4CD9-9A45-6B03903AE6C6}"/>
    <cellStyle name="Hiperłącze 21" xfId="9597" hidden="1" xr:uid="{FD2C0DF0-BC45-4439-B0A5-900D09470AAA}"/>
    <cellStyle name="Hiperłącze 21" xfId="9436" hidden="1" xr:uid="{52A4E00B-2AE9-4BCE-8291-9577C8C8A981}"/>
    <cellStyle name="Hiperłącze 21" xfId="9279" hidden="1" xr:uid="{82AB0779-7233-48EB-B978-62B16D13F1A5}"/>
    <cellStyle name="Hiperłącze 21" xfId="9114" hidden="1" xr:uid="{04F4D95B-BE54-4B45-8888-2CEC835B38F2}"/>
    <cellStyle name="Hiperłącze 21" xfId="9777" hidden="1" xr:uid="{D1EA44BB-31CE-471E-93F6-959BFD674F8E}"/>
    <cellStyle name="Hiperłącze 21" xfId="10086" hidden="1" xr:uid="{B3B10142-B121-4132-8CD8-A54DB61460B3}"/>
    <cellStyle name="Hiperłącze 21" xfId="10147" hidden="1" xr:uid="{86820F02-17A0-4A43-AEE2-187C17479080}"/>
    <cellStyle name="Hiperłącze 21" xfId="10201" hidden="1" xr:uid="{A3FE3597-911E-41A5-97F0-2445BBDD4E25}"/>
    <cellStyle name="Hiperłącze 21" xfId="10258" hidden="1" xr:uid="{EE414499-D9E7-4568-926A-8D3ED79D80AD}"/>
    <cellStyle name="Hiperłącze 21" xfId="10117" hidden="1" xr:uid="{BED9C54D-ADA5-40EC-93C0-568EF0F025E5}"/>
    <cellStyle name="Hiperłącze 21" xfId="9950" hidden="1" xr:uid="{5D6DCD12-43D4-446C-A25F-BAA14038A127}"/>
    <cellStyle name="Hiperłącze 21" xfId="9800" hidden="1" xr:uid="{BCEA91EB-2D7A-4201-8861-7268DF5281E5}"/>
    <cellStyle name="Hiperłącze 21" xfId="9620" hidden="1" xr:uid="{A6EE941D-7166-4D0B-8925-716A4BE49C59}"/>
    <cellStyle name="Hiperłącze 21" xfId="9384" hidden="1" xr:uid="{4EEAB8B1-7D6D-48D3-A57D-37992100A2B9}"/>
    <cellStyle name="Hiperłącze 21" xfId="9156" hidden="1" xr:uid="{0716F32B-FB6B-4C44-B3FF-15BC79593E54}"/>
    <cellStyle name="Hiperłącze 21" xfId="10039" hidden="1" xr:uid="{838A5CDD-D7E0-412C-883E-452B142F0C96}"/>
    <cellStyle name="Hiperłącze 21" xfId="10287" hidden="1" xr:uid="{95E29CBC-23DD-43B4-B0AB-CC5D71FF5063}"/>
    <cellStyle name="Hiperłącze 21" xfId="10342" hidden="1" xr:uid="{578A2F56-8375-43B0-B9CF-5EB06D3A6801}"/>
    <cellStyle name="Hiperłącze 21" xfId="10396" hidden="1" xr:uid="{E5BA7979-1798-40AF-AB0B-CD9876883390}"/>
    <cellStyle name="Hiperłącze 21" xfId="10447" hidden="1" xr:uid="{64EAE4B3-18C3-4CE5-8068-95C4141D32C8}"/>
    <cellStyle name="Hiperłącze 21" xfId="10314" hidden="1" xr:uid="{F0916E12-4F46-4126-AEA9-A5A6BDCDB6C2}"/>
    <cellStyle name="Hiperłącze 21" xfId="10168" hidden="1" xr:uid="{A212CF9C-3E44-40BE-A49D-376D83EF84EA}"/>
    <cellStyle name="Hiperłącze 21" xfId="10027" hidden="1" xr:uid="{26157371-3DD1-48EA-BC73-313FF5EF60B2}"/>
    <cellStyle name="Hiperłącze 21" xfId="9835" hidden="1" xr:uid="{6A04F031-E5FF-4EF4-8B50-4598760C4115}"/>
    <cellStyle name="Hiperłącze 21" xfId="9556" hidden="1" xr:uid="{1783CAFE-6159-4CC3-9279-7E48A3B3C715}"/>
    <cellStyle name="Hiperłącze 21" xfId="9234" hidden="1" xr:uid="{1569394A-3BBC-4D89-87A7-38BF256B8AEE}"/>
    <cellStyle name="Hiperłącze 21" xfId="10245" hidden="1" xr:uid="{DBA2C69F-7309-48D3-9C7B-19CD0282E89D}"/>
    <cellStyle name="Hiperłącze 21" xfId="10470" hidden="1" xr:uid="{778E56E3-0CD4-4EE8-ACC6-333C3ABCFA98}"/>
    <cellStyle name="Hiperłącze 21" xfId="10518" hidden="1" xr:uid="{C628448B-3DF4-4BE8-A0B0-F8F4395F24DE}"/>
    <cellStyle name="Hiperłącze 21" xfId="10567" hidden="1" xr:uid="{304E0E63-0BC2-4514-BD7F-FDDC03880D21}"/>
    <cellStyle name="Hiperłącze 21" xfId="10606" hidden="1" xr:uid="{EC213824-AA40-40C7-9F20-11EB40013F31}"/>
    <cellStyle name="Hiperłącze 21" xfId="10493" hidden="1" xr:uid="{3E8EE323-22F2-4F56-BF2E-F1229E4EDE97}"/>
    <cellStyle name="Hiperłącze 21" xfId="10363" hidden="1" xr:uid="{3E390011-AA19-4BEB-9BD1-C75DF022A86C}"/>
    <cellStyle name="Hiperłącze 21" xfId="10234" hidden="1" xr:uid="{3C120AFC-0865-4310-927F-9068379B6BE8}"/>
    <cellStyle name="Hiperłącze 21" xfId="10057" hidden="1" xr:uid="{6BDE30B0-3C7B-4FA0-A751-A8EAB4D772D7}"/>
    <cellStyle name="Hiperłącze 21" xfId="9758" hidden="1" xr:uid="{2610DC88-86A4-450B-8A76-A52F37C3459A}"/>
    <cellStyle name="Hiperłącze 21" xfId="9346" hidden="1" xr:uid="{2E96402C-0A67-4BFA-AC03-E596DA20F565}"/>
    <cellStyle name="Hiperłącze 21" xfId="10435" hidden="1" xr:uid="{E9E110E7-55CC-4AC5-A60A-4DF3EC356934}"/>
    <cellStyle name="Hiperłącze 21" xfId="10625" hidden="1" xr:uid="{549171C7-4502-43B7-85FD-1F87812382F3}"/>
    <cellStyle name="Hiperłącze 21" xfId="10663" hidden="1" xr:uid="{28C803AA-46A4-465F-BACA-58D6CC312886}"/>
    <cellStyle name="Hiperłącze 21" xfId="10695" hidden="1" xr:uid="{C3570BAB-FEB3-42F9-9391-A65B60A69AAC}"/>
    <cellStyle name="Hiperłącze 21" xfId="10717" hidden="1" xr:uid="{C2718587-A175-4617-914E-2F4D0B41787E}"/>
    <cellStyle name="Hiperłącze 21" xfId="10641" hidden="1" xr:uid="{46E0567E-D4F1-4718-857E-BA1098CB8D32}"/>
    <cellStyle name="Hiperłącze 21" xfId="10537" hidden="1" xr:uid="{BEFAAAD5-E178-44A7-AD4C-716E6419F4FF}"/>
    <cellStyle name="Hiperłącze 21" xfId="10427" hidden="1" xr:uid="{3B76CDAC-B9E9-434F-AAC0-E5FE7BD38568}"/>
    <cellStyle name="Hiperłącze 21" xfId="10262" hidden="1" xr:uid="{C992EE25-9BD4-400A-9608-3151C1B0FBBA}"/>
    <cellStyle name="Hiperłącze 21" xfId="9983" hidden="1" xr:uid="{DF11873D-EFF9-460B-87E6-E1B801AE8400}"/>
    <cellStyle name="Hiperłącze 21" xfId="9490" hidden="1" xr:uid="{210F5DCB-0F4F-4711-8F29-92D80C5191DE}"/>
    <cellStyle name="Hiperłącze 21" xfId="10596" hidden="1" xr:uid="{90854C34-3031-4AC9-8741-FF6F5C6A2B7D}"/>
    <cellStyle name="Hiperłącze 21" xfId="10735" hidden="1" xr:uid="{8F17214E-F331-45E0-A696-54F0EEA75D01}"/>
    <cellStyle name="Hiperłącze 21" xfId="10759" hidden="1" xr:uid="{25DB1B3F-BD05-4D46-8E08-D3DE59518883}"/>
    <cellStyle name="Hiperłącze 21" xfId="10782" hidden="1" xr:uid="{C9691067-B0C8-4A41-B50C-EDCD167D0BB3}"/>
    <cellStyle name="Hiperłącze 21" xfId="10804" hidden="1" xr:uid="{DF3F2702-0902-4172-84B8-504B733FDD5A}"/>
    <cellStyle name="Hiperłącze 21" xfId="8950" hidden="1" xr:uid="{AD658D94-3EF5-4910-AA2C-2F196484837B}"/>
    <cellStyle name="Hiperłącze 21" xfId="8887" hidden="1" xr:uid="{CCB6AE9C-BDC8-499A-BDC5-2AF06C8B706B}"/>
    <cellStyle name="Hiperłącze 21" xfId="8828" hidden="1" xr:uid="{D2650FBA-4062-440E-A39F-F2CCAF74A24B}"/>
    <cellStyle name="Hiperłącze 21" xfId="8761" hidden="1" xr:uid="{AAE24224-AC7A-4B44-9E80-45600EF357A3}"/>
    <cellStyle name="Hiperłącze 21" xfId="8703" hidden="1" xr:uid="{9837B449-DA44-489F-B2B9-0E5C6FDF874E}"/>
    <cellStyle name="Hiperłącze 21" xfId="8640" hidden="1" xr:uid="{2A7F1834-5F49-4840-98B1-E3A5A01D8CAA}"/>
    <cellStyle name="Hiperłącze 21" xfId="8616" hidden="1" xr:uid="{447C0457-1233-4CE7-A469-57696F73D6AF}"/>
    <cellStyle name="Hiperłącze 21" xfId="10828" hidden="1" xr:uid="{213DB2AE-6057-46F3-9632-EEEF3F147E8E}"/>
    <cellStyle name="Hiperłącze 21" xfId="10853" hidden="1" xr:uid="{A9D7F2E4-F451-4E01-A95A-51D50AF7DDEA}"/>
    <cellStyle name="Hiperłącze 21" xfId="10877" hidden="1" xr:uid="{B470F773-E81E-4995-BE7F-C2DF417EECC9}"/>
    <cellStyle name="Hiperłącze 21" xfId="10900" hidden="1" xr:uid="{646204F7-9562-400A-9A3E-BFBC8C8915DE}"/>
    <cellStyle name="Hiperłącze 21" xfId="11002" hidden="1" xr:uid="{97FE526E-B7C1-4DF9-8EAF-7921212EF51C}"/>
    <cellStyle name="Hiperłącze 21" xfId="11066" hidden="1" xr:uid="{9BE8551C-4357-4BF9-983D-ABF1BD3A0040}"/>
    <cellStyle name="Hiperłącze 21" xfId="11134" hidden="1" xr:uid="{8981B048-98D9-462B-93CD-5862CD3425C8}"/>
    <cellStyle name="Hiperłącze 21" xfId="11200" hidden="1" xr:uid="{DAC2191E-0674-4822-80B9-4A494B17F3D9}"/>
    <cellStyle name="Hiperłącze 21" xfId="11265" hidden="1" xr:uid="{39968BF4-F470-4AEE-A21C-AF4FC97C8B4E}"/>
    <cellStyle name="Hiperłącze 21" xfId="11334" hidden="1" xr:uid="{3234A398-ACE9-4038-8FEB-8B0FF5C30066}"/>
    <cellStyle name="Hiperłącze 21" xfId="11399" hidden="1" xr:uid="{E17F3B37-2C62-469A-88C2-435AFE57BCC5}"/>
    <cellStyle name="Hiperłącze 21" xfId="11465" hidden="1" xr:uid="{932D77D6-0FF1-41AE-9A9B-AD3E90A116B1}"/>
    <cellStyle name="Hiperłącze 21" xfId="11534" hidden="1" xr:uid="{88B265E4-3855-439B-9950-290B5AE6CF76}"/>
    <cellStyle name="Hiperłącze 21" xfId="11595" hidden="1" xr:uid="{D1EFA2EB-1E31-49A8-B2FB-64E5CC6D806C}"/>
    <cellStyle name="Hiperłącze 21" xfId="11657" hidden="1" xr:uid="{E7059CB1-CB92-493D-B469-489986B1066D}"/>
    <cellStyle name="Hiperłącze 21" xfId="11499" hidden="1" xr:uid="{721495B9-D908-40F6-A04E-61BEE9228B01}"/>
    <cellStyle name="Hiperłącze 21" xfId="11387" hidden="1" xr:uid="{FE480179-4E7E-4B75-B033-65C52B57B585}"/>
    <cellStyle name="Hiperłącze 21" xfId="11291" hidden="1" xr:uid="{BFB0E3E1-E98A-481F-963B-2668295F9227}"/>
    <cellStyle name="Hiperłącze 21" xfId="11179" hidden="1" xr:uid="{3B209912-FA6E-4990-8097-B82E1DB50F74}"/>
    <cellStyle name="Hiperłącze 21" xfId="11080" hidden="1" xr:uid="{AE381CA8-5A06-4E10-BF06-99A4868DA105}"/>
    <cellStyle name="Hiperłącze 21" xfId="10978" hidden="1" xr:uid="{B5C610DA-4FB8-4F98-BD3B-A3A7146D22F4}"/>
    <cellStyle name="Hiperłącze 21" xfId="10923" hidden="1" xr:uid="{0BAB8D08-07BB-4803-BF78-9D3743C856F3}"/>
    <cellStyle name="Hiperłącze 21" xfId="11730" hidden="1" xr:uid="{8B420E73-5662-4320-8735-C2A33BF9704C}"/>
    <cellStyle name="Hiperłącze 21" xfId="11794" hidden="1" xr:uid="{19A94EC7-8685-4077-A61A-B1DB70FAA2CD}"/>
    <cellStyle name="Hiperłącze 21" xfId="11856" hidden="1" xr:uid="{9787D5B0-409A-4CE9-83BF-27B9A6E93534}"/>
    <cellStyle name="Hiperłącze 21" xfId="11920" hidden="1" xr:uid="{43A07BEB-B581-47AE-9488-9DBAAF657EFB}"/>
    <cellStyle name="Hiperłącze 21" xfId="11763" hidden="1" xr:uid="{28A95886-4176-401F-BED0-B47A717090DD}"/>
    <cellStyle name="Hiperłącze 21" xfId="11622" hidden="1" xr:uid="{057D8FEA-961E-454D-AE93-FA3267E9F4A8}"/>
    <cellStyle name="Hiperłącze 21" xfId="11464" hidden="1" xr:uid="{A25F9637-7AEE-468E-82E4-259D1F10161C}"/>
    <cellStyle name="Hiperłącze 21" xfId="11303" hidden="1" xr:uid="{6EAE1A6A-0D24-4985-9245-8C44FB852844}"/>
    <cellStyle name="Hiperłącze 21" xfId="11148" hidden="1" xr:uid="{16980134-F2DE-4FC7-91E4-BB8064ED6C6F}"/>
    <cellStyle name="Hiperłącze 21" xfId="10984" hidden="1" xr:uid="{EDE44EA2-8905-4636-871E-DCF3A065CBEE}"/>
    <cellStyle name="Hiperłącze 21" xfId="11644" hidden="1" xr:uid="{F6A1C12F-BD19-44A1-8C13-01E4C662C29E}"/>
    <cellStyle name="Hiperłącze 21" xfId="11953" hidden="1" xr:uid="{229FBEA7-2E60-4457-8E70-6BA39EC86059}"/>
    <cellStyle name="Hiperłącze 21" xfId="12014" hidden="1" xr:uid="{6CA149FC-BAD4-4B66-80D4-8A1F30E4A518}"/>
    <cellStyle name="Hiperłącze 21" xfId="12068" hidden="1" xr:uid="{91226216-4973-4AB8-9D72-2A0E5F04CE8D}"/>
    <cellStyle name="Hiperłącze 21" xfId="12125" hidden="1" xr:uid="{84E48451-4679-4408-91AE-D752644073F9}"/>
    <cellStyle name="Hiperłącze 21" xfId="11984" hidden="1" xr:uid="{11216A48-FDFC-4520-9444-1C3E3C00EE74}"/>
    <cellStyle name="Hiperłącze 21" xfId="11817" hidden="1" xr:uid="{1C31149F-47A8-4117-BFF7-C50610DBCE0C}"/>
    <cellStyle name="Hiperłącze 21" xfId="11667" hidden="1" xr:uid="{AB5FBD76-B103-46DF-AE24-EA04AD3AAE81}"/>
    <cellStyle name="Hiperłącze 21" xfId="11487" hidden="1" xr:uid="{F73FA8DF-9159-4B8A-9A2F-AFD1CDE2F441}"/>
    <cellStyle name="Hiperłącze 21" xfId="11251" hidden="1" xr:uid="{78163D5A-33A3-4375-9414-C417681393E4}"/>
    <cellStyle name="Hiperłącze 21" xfId="11026" hidden="1" xr:uid="{D80A0ADD-E568-49B8-B483-FCFF1EB7EBB7}"/>
    <cellStyle name="Hiperłącze 21" xfId="11906" hidden="1" xr:uid="{F2500DEC-83B1-4AE9-ACEB-B7653FEDC7FC}"/>
    <cellStyle name="Hiperłącze 21" xfId="12154" hidden="1" xr:uid="{573AA6D5-AC91-45B1-B176-5017B82C5925}"/>
    <cellStyle name="Hiperłącze 21" xfId="12209" hidden="1" xr:uid="{D34875E5-BFB3-4FBF-A25F-61B37B28BF3A}"/>
    <cellStyle name="Hiperłącze 21" xfId="12263" hidden="1" xr:uid="{C950EDD7-7B3E-411B-9753-153F32D3FEA9}"/>
    <cellStyle name="Hiperłącze 21" xfId="12314" hidden="1" xr:uid="{C67FDB9E-B9F3-4DE3-9AD6-EB913C6B70E5}"/>
    <cellStyle name="Hiperłącze 21" xfId="12181" hidden="1" xr:uid="{AFE8A4D2-1BF6-43C1-A5E5-9F8FDF6181F6}"/>
    <cellStyle name="Hiperłącze 21" xfId="12035" hidden="1" xr:uid="{BFDD5F3D-5BA0-43E6-844C-D79621325452}"/>
    <cellStyle name="Hiperłącze 21" xfId="11894" hidden="1" xr:uid="{2D2045A2-3265-4A4E-A4A9-A6E9FAA8898F}"/>
    <cellStyle name="Hiperłącze 21" xfId="11702" hidden="1" xr:uid="{F52D3419-713B-432B-9B85-14A71D9FC170}"/>
    <cellStyle name="Hiperłącze 21" xfId="11423" hidden="1" xr:uid="{7B698D2A-323C-46F5-A22B-753EA7D251B4}"/>
    <cellStyle name="Hiperłącze 21" xfId="11103" hidden="1" xr:uid="{7A58C395-E41D-4990-A68A-AA55724FA4B4}"/>
    <cellStyle name="Hiperłącze 21" xfId="12112" hidden="1" xr:uid="{4649FEFB-C84B-46D7-AF06-24F2EDAC7CB2}"/>
    <cellStyle name="Hiperłącze 21" xfId="12337" hidden="1" xr:uid="{268A4201-471C-4520-AC02-691050661AB0}"/>
    <cellStyle name="Hiperłącze 21" xfId="12385" hidden="1" xr:uid="{70C7071A-8FC2-4825-9360-300EF07B8714}"/>
    <cellStyle name="Hiperłącze 21" xfId="12434" hidden="1" xr:uid="{CBC72043-E669-450A-BDD5-F9C61A6D8BA8}"/>
    <cellStyle name="Hiperłącze 21" xfId="12473" hidden="1" xr:uid="{52CA8817-9DC9-4F9F-ADE5-CE186037E3F3}"/>
    <cellStyle name="Hiperłącze 21" xfId="12360" hidden="1" xr:uid="{C17F9ADE-7311-4AB2-A776-528DFCB31346}"/>
    <cellStyle name="Hiperłącze 21" xfId="12230" hidden="1" xr:uid="{881A51BC-F779-4AAA-A935-861342DAFAAB}"/>
    <cellStyle name="Hiperłącze 21" xfId="12101" hidden="1" xr:uid="{BAE9997B-B3D0-4201-A2C8-EC99F81F5031}"/>
    <cellStyle name="Hiperłącze 21" xfId="11924" hidden="1" xr:uid="{F22CD168-351B-4AD6-8E7A-EDEEDD134806}"/>
    <cellStyle name="Hiperłącze 21" xfId="11625" hidden="1" xr:uid="{428588F3-4BFF-41A7-B78C-26E630D5E34D}"/>
    <cellStyle name="Hiperłącze 21" xfId="11214" hidden="1" xr:uid="{7585647A-01E7-47C6-9209-B514AC0A8B89}"/>
    <cellStyle name="Hiperłącze 21" xfId="12302" hidden="1" xr:uid="{BB3F2608-746A-4EDA-A6F4-816D2124B7DA}"/>
    <cellStyle name="Hiperłącze 21" xfId="12492" hidden="1" xr:uid="{B04C98EB-DE11-474B-B624-5192004C7C53}"/>
    <cellStyle name="Hiperłącze 21" xfId="12530" hidden="1" xr:uid="{FDA3A3BE-ACBD-4643-A8A0-509DA874321B}"/>
    <cellStyle name="Hiperłącze 21" xfId="12562" hidden="1" xr:uid="{845D7E2E-7141-400E-802D-EAE1977D0FAE}"/>
    <cellStyle name="Hiperłącze 21" xfId="12584" hidden="1" xr:uid="{7D2F95D4-8946-4B75-9986-873354AC7481}"/>
    <cellStyle name="Hiperłącze 21" xfId="12508" hidden="1" xr:uid="{B23B1DA7-C9E8-4028-B231-7AF04ABC7DB9}"/>
    <cellStyle name="Hiperłącze 21" xfId="12404" hidden="1" xr:uid="{ED705EB8-9B6F-4B65-B37B-02851E2BA73B}"/>
    <cellStyle name="Hiperłącze 21" xfId="12294" hidden="1" xr:uid="{ACA41F39-1F65-4497-BF3E-6A5F3B6C8B15}"/>
    <cellStyle name="Hiperłącze 21" xfId="12129" hidden="1" xr:uid="{1DBD2014-B8D2-4214-B63D-483ED591FB31}"/>
    <cellStyle name="Hiperłącze 21" xfId="11850" hidden="1" xr:uid="{95CB1F60-0144-4DB6-8D3D-3A715E734228}"/>
    <cellStyle name="Hiperłącze 21" xfId="11357" hidden="1" xr:uid="{734B429B-B235-4914-B534-3660052B5477}"/>
    <cellStyle name="Hiperłącze 21" xfId="12463" hidden="1" xr:uid="{7A4EB366-2688-4F3F-8FB7-6F7877200B73}"/>
    <cellStyle name="Hiperłącze 21" xfId="12602" hidden="1" xr:uid="{984BB541-6408-4ED8-9CB3-4E887D496C42}"/>
    <cellStyle name="Hiperłącze 21" xfId="12626" hidden="1" xr:uid="{21752F3E-CFC3-4812-8C1D-CE0E4640B11D}"/>
    <cellStyle name="Hiperłącze 21" xfId="12649" hidden="1" xr:uid="{23165E58-73A2-4461-B49C-F3C4DA205F70}"/>
    <cellStyle name="Hiperłącze 21" xfId="12671" hidden="1" xr:uid="{37CF2960-81F9-4EE7-9B22-8F8EA8E2CCFB}"/>
    <cellStyle name="Hiperłącze 21" xfId="12755" hidden="1" xr:uid="{8D6B480C-DECC-49C3-B7EC-AED46A7435D9}"/>
    <cellStyle name="Hiperłącze 21" xfId="12806" hidden="1" xr:uid="{74FDEC0A-D1A1-4C1B-8BCE-50EB506A05D8}"/>
    <cellStyle name="Hiperłącze 21" xfId="12862" hidden="1" xr:uid="{A7F7334A-8CE7-4583-98F1-B5D75533A219}"/>
    <cellStyle name="Hiperłącze 21" xfId="12919" hidden="1" xr:uid="{F8C73D34-E223-4B1C-BFFB-1987F0578CC2}"/>
    <cellStyle name="Hiperłącze 21" xfId="12963" hidden="1" xr:uid="{341435B0-640B-4343-B6AD-958C2AAC0AAD}"/>
    <cellStyle name="Hiperłącze 21" xfId="13016" hidden="1" xr:uid="{D7DF5DB4-F1B5-450E-AEDE-0406B23BCC43}"/>
    <cellStyle name="Hiperłącze 21" xfId="13063" hidden="1" xr:uid="{A42481BF-F9AE-4269-B5F5-AD0C21D504F7}"/>
    <cellStyle name="Hiperłącze 21" xfId="13117" hidden="1" xr:uid="{27272FD5-F966-4F5F-9F8D-3B8EDF7B10C3}"/>
    <cellStyle name="Hiperłącze 21" xfId="13162" hidden="1" xr:uid="{072A5F98-AF7A-4CEB-9DFA-062711CBC6B7}"/>
    <cellStyle name="Hiperłącze 21" xfId="13209" hidden="1" xr:uid="{0F8FF6FC-1F66-4FBE-A757-04E1BF6D303A}"/>
    <cellStyle name="Hiperłącze 21" xfId="13250" hidden="1" xr:uid="{8567ED3A-0176-443E-94E0-9498A090E420}"/>
    <cellStyle name="Hiperłącze 21" xfId="13139" hidden="1" xr:uid="{AC2F9EFB-2CA2-4416-8103-6717DA75EF17}"/>
    <cellStyle name="Hiperłącze 21" xfId="13061" hidden="1" xr:uid="{16010128-6BF6-4AEA-9ADB-E739B43FC26A}"/>
    <cellStyle name="Hiperłącze 21" xfId="12989" hidden="1" xr:uid="{BE87128D-6E1D-4118-B8DD-CBAE8D7D388E}"/>
    <cellStyle name="Hiperłącze 21" xfId="12907" hidden="1" xr:uid="{800F692B-8E89-4263-9EE7-8EB3A9AA33CD}"/>
    <cellStyle name="Hiperłącze 21" xfId="12821" hidden="1" xr:uid="{51513331-B763-4C12-AE23-485C6FE956A6}"/>
    <cellStyle name="Hiperłącze 21" xfId="12740" hidden="1" xr:uid="{0CD15E85-FF6C-4E98-A549-DF256A728474}"/>
    <cellStyle name="Hiperłącze 21" xfId="12702" hidden="1" xr:uid="{8CEFBCE1-2C4F-43E1-924A-CBB7A696A00E}"/>
    <cellStyle name="Hiperłącze 21" xfId="13287" hidden="1" xr:uid="{C0447F8F-8FAD-4688-9726-C6D06FD60CC9}"/>
    <cellStyle name="Hiperłącze 21" xfId="13326" hidden="1" xr:uid="{8B7748DE-5776-4FF5-9FBE-E5C9B4F0BF07}"/>
    <cellStyle name="Hiperłącze 21" xfId="13359" hidden="1" xr:uid="{02379632-4F6D-49C3-96D5-82079EC1B775}"/>
    <cellStyle name="Hiperłącze 21" xfId="13382" hidden="1" xr:uid="{6C3011EB-38D6-4A1F-8FC0-8306F4105789}"/>
    <cellStyle name="Hiperłącze 21" xfId="13495" hidden="1" xr:uid="{668C18DB-1F5E-4257-B5CA-39983E4B9960}"/>
    <cellStyle name="Hiperłącze 21" xfId="13565" hidden="1" xr:uid="{23CB2873-1D31-4240-9486-C09893059AEF}"/>
    <cellStyle name="Hiperłącze 21" xfId="13633" hidden="1" xr:uid="{70F62EE1-B78C-4E3F-91D4-BB2CB3C3F79C}"/>
    <cellStyle name="Hiperłącze 21" xfId="13705" hidden="1" xr:uid="{BAED9965-42CC-436D-91BB-6DD913B7ECF9}"/>
    <cellStyle name="Hiperłącze 21" xfId="13772" hidden="1" xr:uid="{D9CFE421-0EEA-4CC1-BEE1-114527CE708D}"/>
    <cellStyle name="Hiperłącze 21" xfId="13841" hidden="1" xr:uid="{9EC3B19B-7AD3-4047-91D2-F2327772E221}"/>
    <cellStyle name="Hiperłącze 21" xfId="13908" hidden="1" xr:uid="{2D2043C6-3B32-4B11-9EFE-4E1D91150B55}"/>
    <cellStyle name="Hiperłącze 21" xfId="13974" hidden="1" xr:uid="{1D2ACFB7-45CA-4788-A9E0-05C14774CEC9}"/>
    <cellStyle name="Hiperłącze 21" xfId="14044" hidden="1" xr:uid="{27633A73-BA4A-4A7C-AF47-FA35AE111466}"/>
    <cellStyle name="Hiperłącze 21" xfId="14105" hidden="1" xr:uid="{CB09051A-F0DF-4F1D-9A95-0A5D725CE68E}"/>
    <cellStyle name="Hiperłącze 21" xfId="14167" hidden="1" xr:uid="{762206B5-9CA0-4AB1-92AB-A30E400283D0}"/>
    <cellStyle name="Hiperłącze 21" xfId="14009" hidden="1" xr:uid="{E9A26E41-FFC7-4CA9-A5C7-5842DFB0E999}"/>
    <cellStyle name="Hiperłącze 21" xfId="13896" hidden="1" xr:uid="{387CB55B-0691-4F24-8BEA-D981CCC0A231}"/>
    <cellStyle name="Hiperłącze 21" xfId="13798" hidden="1" xr:uid="{96DCC91B-4BD1-4765-A08F-8CADEF4B2E8B}"/>
    <cellStyle name="Hiperłącze 21" xfId="13684" hidden="1" xr:uid="{9A08A3BD-EE2E-4C8E-AC4A-8E3F2863D29F}"/>
    <cellStyle name="Hiperłącze 21" xfId="13579" hidden="1" xr:uid="{C53E3158-53F9-465E-A828-C16DDC10EB3B}"/>
    <cellStyle name="Hiperłącze 21" xfId="13471" hidden="1" xr:uid="{847B8CCB-55C4-4BAD-BCAA-30A76FD86859}"/>
    <cellStyle name="Hiperłącze 21" xfId="13416" hidden="1" xr:uid="{678BD418-49BE-4E08-B3F8-57D83B6576A7}"/>
    <cellStyle name="Hiperłącze 21" xfId="14246" hidden="1" xr:uid="{A39696F6-BCCD-4BC5-9361-52238059F7EB}"/>
    <cellStyle name="Hiperłącze 21" xfId="14310" hidden="1" xr:uid="{2DF10109-5A96-4DAE-9B92-5B683BDAC663}"/>
    <cellStyle name="Hiperłącze 21" xfId="14372" hidden="1" xr:uid="{7B003067-FC1D-40CD-87B9-E2D1D052AD1B}"/>
    <cellStyle name="Hiperłącze 21" xfId="14436" hidden="1" xr:uid="{305E611E-1B68-4A5E-836C-D44CEDB94685}"/>
    <cellStyle name="Hiperłącze 21" xfId="14279" hidden="1" xr:uid="{38BEAEAB-4153-4445-92F2-69DF87740989}"/>
    <cellStyle name="Hiperłącze 21" xfId="14132" hidden="1" xr:uid="{053E9924-F7D5-4603-B5A8-189146CA52CD}"/>
    <cellStyle name="Hiperłącze 21" xfId="13973" hidden="1" xr:uid="{51A9A8BA-95EF-4720-BAAA-4D527DC6632B}"/>
    <cellStyle name="Hiperłącze 21" xfId="13810" hidden="1" xr:uid="{A8336746-246D-41C8-8FA7-54E9E2A3B9B8}"/>
    <cellStyle name="Hiperłącze 21" xfId="13653" hidden="1" xr:uid="{3C474F86-2A05-4549-9721-0090C93CA094}"/>
    <cellStyle name="Hiperłącze 21" xfId="13477" hidden="1" xr:uid="{B98A874C-3DA4-4202-8F76-746DDB6F8CBC}"/>
    <cellStyle name="Hiperłącze 21" xfId="14154" hidden="1" xr:uid="{FF2F2DB2-2B84-4052-967E-4AD48FDB5E71}"/>
    <cellStyle name="Hiperłącze 21" xfId="14469" hidden="1" xr:uid="{A465AF61-B407-40C5-BEE5-B70AE596B772}"/>
    <cellStyle name="Hiperłącze 21" xfId="14530" hidden="1" xr:uid="{94AE3338-A2A6-4024-99D8-F0E2AAD61FD4}"/>
    <cellStyle name="Hiperłącze 21" xfId="14584" hidden="1" xr:uid="{57F04EC3-767B-4DBF-A6BA-1992868BDBE0}"/>
    <cellStyle name="Hiperłącze 21" xfId="14641" hidden="1" xr:uid="{1FF00658-3A70-489F-889B-98511784296F}"/>
    <cellStyle name="Hiperłącze 21" xfId="14500" hidden="1" xr:uid="{5095660C-66F5-4F56-AE67-64A6D3617B4A}"/>
    <cellStyle name="Hiperłącze 21" xfId="14333" hidden="1" xr:uid="{5D47FE37-DEDB-4C47-A83A-5D1464D574FA}"/>
    <cellStyle name="Hiperłącze 21" xfId="14183" hidden="1" xr:uid="{DAEA199A-BC0D-4068-A9CB-928CEEF87812}"/>
    <cellStyle name="Hiperłącze 21" xfId="13997" hidden="1" xr:uid="{B809E78F-FA0B-44AE-8E5B-4BFB61E4228B}"/>
    <cellStyle name="Hiperłącze 21" xfId="13758" hidden="1" xr:uid="{713013AE-47D6-4FB9-AB24-2B4921A853F1}"/>
    <cellStyle name="Hiperłącze 21" xfId="13525" hidden="1" xr:uid="{FEBF1296-1C82-4F3A-88A0-7E161694FD1D}"/>
    <cellStyle name="Hiperłącze 21" xfId="14422" hidden="1" xr:uid="{9A6FDBA1-4FD4-4D1F-92D7-FB4AFDADD848}"/>
    <cellStyle name="Hiperłącze 21" xfId="14670" hidden="1" xr:uid="{D758EED2-8C63-446C-B3E3-787DB79B1D4F}"/>
    <cellStyle name="Hiperłącze 21" xfId="14725" hidden="1" xr:uid="{39576898-699E-426B-98BA-54DA1E76A388}"/>
    <cellStyle name="Hiperłącze 21" xfId="14779" hidden="1" xr:uid="{9E45C89D-86BD-42C5-A334-0FA93AC8913C}"/>
    <cellStyle name="Hiperłącze 21" xfId="14830" hidden="1" xr:uid="{B02A7D06-C05B-445C-82EE-3921EF432C4B}"/>
    <cellStyle name="Hiperłącze 21" xfId="14697" hidden="1" xr:uid="{8488C715-97F1-4181-9271-0AB56FCB03E0}"/>
    <cellStyle name="Hiperłącze 21" xfId="14551" hidden="1" xr:uid="{72DAE94B-CCBE-432B-BE78-06849390D6B8}"/>
    <cellStyle name="Hiperłącze 21" xfId="14410" hidden="1" xr:uid="{8C6204AA-A053-4C41-92A9-ACEC5D8AE80E}"/>
    <cellStyle name="Hiperłącze 21" xfId="14218" hidden="1" xr:uid="{B03DCEB8-6B84-4408-86A1-146FC9074604}"/>
    <cellStyle name="Hiperłącze 21" xfId="13932" hidden="1" xr:uid="{9F3C89DC-D3F8-4111-8FEB-344E617ECC3B}"/>
    <cellStyle name="Hiperłącze 21" xfId="13602" hidden="1" xr:uid="{5C764255-3696-4D73-9EF8-306F5D45EC57}"/>
    <cellStyle name="Hiperłącze 21" xfId="14628" hidden="1" xr:uid="{B74E0B67-2D23-47F7-BD1E-A7333F2E54A5}"/>
    <cellStyle name="Hiperłącze 21" xfId="14853" hidden="1" xr:uid="{05BF4094-36C4-4E1B-A947-1492D680F39B}"/>
    <cellStyle name="Hiperłącze 21" xfId="14901" hidden="1" xr:uid="{9688C283-FA14-4BDB-9726-74EDE95FC4F7}"/>
    <cellStyle name="Hiperłącze 21" xfId="14950" hidden="1" xr:uid="{C17BBD2F-2D75-4152-AE75-E4DE812E958F}"/>
    <cellStyle name="Hiperłącze 21" xfId="14989" hidden="1" xr:uid="{6ACC026E-BABD-418C-9FDA-9EF9991877A7}"/>
    <cellStyle name="Hiperłącze 21" xfId="14876" hidden="1" xr:uid="{5D8A6F79-4D60-435D-B661-B125B76FDCA6}"/>
    <cellStyle name="Hiperłącze 21" xfId="14746" hidden="1" xr:uid="{3000404C-746E-4F58-9F21-420595F8DEDB}"/>
    <cellStyle name="Hiperłącze 21" xfId="14617" hidden="1" xr:uid="{B6726F93-E3A3-487B-8F62-077AA605ECC3}"/>
    <cellStyle name="Hiperłącze 21" xfId="14440" hidden="1" xr:uid="{45D56AEC-B2E8-45EC-A915-BE2252D1ACDD}"/>
    <cellStyle name="Hiperłącze 21" xfId="14135" hidden="1" xr:uid="{93CB46FE-F2F6-43D0-AF51-086DD5D9DF12}"/>
    <cellStyle name="Hiperłącze 21" xfId="13719" hidden="1" xr:uid="{EEBDDB4E-4B1B-44B8-A561-B31D0DC658AF}"/>
    <cellStyle name="Hiperłącze 21" xfId="14818" hidden="1" xr:uid="{CE8FF428-8DC8-48B6-8588-C123FFC5F17C}"/>
    <cellStyle name="Hiperłącze 21" xfId="15008" hidden="1" xr:uid="{38BD7D1D-F373-4A9E-B324-BBA8693C7CDC}"/>
    <cellStyle name="Hiperłącze 21" xfId="15046" hidden="1" xr:uid="{EA05EF20-1D4B-4C5B-AA96-5CBF4BC7D804}"/>
    <cellStyle name="Hiperłącze 21" xfId="15078" hidden="1" xr:uid="{D6CBDD18-4E61-4A09-BB80-D0423DC0CAF5}"/>
    <cellStyle name="Hiperłącze 21" xfId="15100" hidden="1" xr:uid="{3D633480-0529-4AB9-B013-10F1E74DD0A1}"/>
    <cellStyle name="Hiperłącze 21" xfId="15024" hidden="1" xr:uid="{55BC10C0-2304-4D04-84B9-569702CF8052}"/>
    <cellStyle name="Hiperłącze 21" xfId="14920" hidden="1" xr:uid="{DB58C466-678E-4BAF-BF72-2D35C68DE0A4}"/>
    <cellStyle name="Hiperłącze 21" xfId="14810" hidden="1" xr:uid="{6FAC9F13-AEFB-41F3-A790-50588AE55C2E}"/>
    <cellStyle name="Hiperłącze 21" xfId="14645" hidden="1" xr:uid="{BBF06A32-8494-4185-A826-7B8D431B4E26}"/>
    <cellStyle name="Hiperłącze 21" xfId="14366" hidden="1" xr:uid="{F0736FCC-2942-4737-BB5C-1AC9ED8D0876}"/>
    <cellStyle name="Hiperłącze 21" xfId="13866" hidden="1" xr:uid="{65D5FDA7-50CE-4721-B82E-E46428CF1509}"/>
    <cellStyle name="Hiperłącze 21" xfId="14979" hidden="1" xr:uid="{7681B057-E614-4262-B9EA-DD318006A818}"/>
    <cellStyle name="Hiperłącze 21" xfId="15118" hidden="1" xr:uid="{296F9C92-219C-455E-BEE8-B1C2080B072D}"/>
    <cellStyle name="Hiperłącze 21" xfId="15142" hidden="1" xr:uid="{955ED276-348F-446D-A02B-1466EE016881}"/>
    <cellStyle name="Hiperłącze 21" xfId="15165" hidden="1" xr:uid="{090B282F-FEDF-49EB-A1F0-8EC92CF449B8}"/>
    <cellStyle name="Hiperłącze 21" xfId="15187" hidden="1" xr:uid="{372A0270-F0AB-4F90-A63F-07707705B740}"/>
    <cellStyle name="Hiperłącze 21" xfId="15246" hidden="1" xr:uid="{A7C55743-FBB2-4E2D-8239-193A3F41B496}"/>
    <cellStyle name="Hiperłącze 21" xfId="15288" hidden="1" xr:uid="{528CAF04-E830-4BA5-84A4-93A514289444}"/>
    <cellStyle name="Hiperłącze 21" xfId="15335" hidden="1" xr:uid="{F16651B1-EEA1-4716-BEC3-A5CFDB0AC527}"/>
    <cellStyle name="Hiperłącze 21" xfId="15376" hidden="1" xr:uid="{15B987E7-DD57-4FF4-B623-3477680FE0CD}"/>
    <cellStyle name="Hiperłącze 21" xfId="15417" hidden="1" xr:uid="{267FE475-9625-4A8D-B3A2-B920401EE648}"/>
    <cellStyle name="Hiperłącze 21" xfId="15457" hidden="1" xr:uid="{AFE4CDC5-C1D9-43B0-A8CA-5CE480B3CF9E}"/>
    <cellStyle name="Hiperłącze 21" xfId="15497" hidden="1" xr:uid="{16285598-8958-42DE-8F05-81FCFF9A531B}"/>
    <cellStyle name="Hiperłącze 21" xfId="15540" hidden="1" xr:uid="{D55A75F8-7C91-491D-81DE-DFD5AC3908DF}"/>
    <cellStyle name="Hiperłącze 21" xfId="15578" hidden="1" xr:uid="{B3EB4164-CF5D-4643-86E0-668EAC1FBC3F}"/>
    <cellStyle name="Hiperłącze 21" xfId="15613" hidden="1" xr:uid="{1DD9DCE5-5708-4C5F-8795-6743BDF1CE24}"/>
    <cellStyle name="Hiperłącze 21" xfId="15636" hidden="1" xr:uid="{4B4CA802-6179-4C2F-BF47-573217B6F6D3}"/>
    <cellStyle name="Hiperłącze 21" xfId="15753" hidden="1" xr:uid="{F23EA55F-3BDB-4882-839E-F414FB632DD8}"/>
    <cellStyle name="Hiperłącze 21" xfId="15824" hidden="1" xr:uid="{F93C8C60-7E75-4202-B8FF-8B3BA802F1D3}"/>
    <cellStyle name="Hiperłącze 21" xfId="15892" hidden="1" xr:uid="{7BFC504E-26EF-4E79-ABCC-3AE93C410A63}"/>
    <cellStyle name="Hiperłącze 21" xfId="15965" hidden="1" xr:uid="{DE45B070-EF53-4C6C-8361-7D9BF837F92D}"/>
    <cellStyle name="Hiperłącze 21" xfId="16033" hidden="1" xr:uid="{7E9E2754-5494-47F7-BD10-B6032DB87D46}"/>
    <cellStyle name="Hiperłącze 21" xfId="16102" hidden="1" xr:uid="{400CE718-5C4F-4946-AE19-3B5CB055E65C}"/>
    <cellStyle name="Hiperłącze 21" xfId="16169" hidden="1" xr:uid="{5FC74C32-504E-487D-834E-E7CC2E9DBC61}"/>
    <cellStyle name="Hiperłącze 21" xfId="16235" hidden="1" xr:uid="{E7AD9E6B-163C-4F28-9EFB-BEB4DF7AD3FA}"/>
    <cellStyle name="Hiperłącze 21" xfId="16304" hidden="1" xr:uid="{ED9AABCF-B0DC-461C-BDC8-5505CD98EABC}"/>
    <cellStyle name="Hiperłącze 21" xfId="16365" hidden="1" xr:uid="{654FEC2D-A8A7-48F7-8D0B-75987FBFBDD0}"/>
    <cellStyle name="Hiperłącze 21" xfId="16427" hidden="1" xr:uid="{E6E106D1-71CD-4035-B38B-9F7B503D3E7E}"/>
    <cellStyle name="Hiperłącze 21" xfId="16269" hidden="1" xr:uid="{F524C54A-F522-4C96-B7BE-5DAEADB73C4C}"/>
    <cellStyle name="Hiperłącze 21" xfId="16157" hidden="1" xr:uid="{804B104A-9485-459A-BDF5-7D4474789087}"/>
    <cellStyle name="Hiperłącze 21" xfId="16059" hidden="1" xr:uid="{A9CF6C9E-59C2-44D3-87A5-9C37CA1D34F7}"/>
    <cellStyle name="Hiperłącze 21" xfId="15943" hidden="1" xr:uid="{8E72CA0B-8492-4256-B7D4-EA0C7BC1D39D}"/>
    <cellStyle name="Hiperłącze 21" xfId="15838" hidden="1" xr:uid="{78AB114E-A375-497B-BEC6-10151A1FF61D}"/>
    <cellStyle name="Hiperłącze 21" xfId="15729" hidden="1" xr:uid="{5CD6CD1B-546D-40F6-99D0-D1CB56B13CF5}"/>
    <cellStyle name="Hiperłącze 21" xfId="15674" hidden="1" xr:uid="{65E9FBA4-9CF4-4C5B-A574-BD48A596353B}"/>
    <cellStyle name="Hiperłącze 21" xfId="16506" hidden="1" xr:uid="{2814153F-E3D0-4B8D-940C-0A9BB7A481D1}"/>
    <cellStyle name="Hiperłącze 21" xfId="16570" hidden="1" xr:uid="{400D7002-C198-4384-BBBC-C43C5DDE3691}"/>
    <cellStyle name="Hiperłącze 21" xfId="16632" hidden="1" xr:uid="{045D920B-6C00-4427-8878-6FE60C592561}"/>
    <cellStyle name="Hiperłącze 21" xfId="16696" hidden="1" xr:uid="{A97FB26A-913E-476A-8057-EEFC5EA75009}"/>
    <cellStyle name="Hiperłącze 21" xfId="16539" hidden="1" xr:uid="{491AF92F-09D6-4A3E-8776-348D95793824}"/>
    <cellStyle name="Hiperłącze 21" xfId="16392" hidden="1" xr:uid="{4AC89A1D-BFD3-49FD-87B6-13C3AFBB7C7C}"/>
    <cellStyle name="Hiperłącze 21" xfId="16234" hidden="1" xr:uid="{B2082CCE-9905-4F94-A00C-130C7F94963A}"/>
    <cellStyle name="Hiperłącze 21" xfId="16071" hidden="1" xr:uid="{F1D03CBE-4D79-40FD-B723-4D40CFCC3305}"/>
    <cellStyle name="Hiperłącze 21" xfId="15912" hidden="1" xr:uid="{31523781-E0B8-406E-A8DC-AED82E46B5DB}"/>
    <cellStyle name="Hiperłącze 21" xfId="15735" hidden="1" xr:uid="{55813AD5-7F80-4DB2-B2A0-8ED3775CBBF0}"/>
    <cellStyle name="Hiperłącze 21" xfId="16414" hidden="1" xr:uid="{54368E47-CB09-4C11-8BDE-8CEFBCE6366C}"/>
    <cellStyle name="Hiperłącze 21" xfId="16729" hidden="1" xr:uid="{C1CA3E54-4BF8-40D7-B7FC-C2C5D611E101}"/>
    <cellStyle name="Hiperłącze 21" xfId="16790" hidden="1" xr:uid="{5DFF23BF-868F-4C06-B815-2902D0BA6D12}"/>
    <cellStyle name="Hiperłącze 21" xfId="16844" hidden="1" xr:uid="{3743BA2D-4EC7-40D5-9680-356AFFA929D9}"/>
    <cellStyle name="Hiperłącze 21" xfId="16901" hidden="1" xr:uid="{3F7A2442-C2A3-47AC-A4BD-981B6B0073CE}"/>
    <cellStyle name="Hiperłącze 21" xfId="16760" hidden="1" xr:uid="{17EEB383-5C7F-4E0D-AFFC-811CC2C35788}"/>
    <cellStyle name="Hiperłącze 21" xfId="16593" hidden="1" xr:uid="{61B98051-70AE-490D-A1F4-1186966F383D}"/>
    <cellStyle name="Hiperłącze 21" xfId="16443" hidden="1" xr:uid="{E6E46BFC-D8F9-4E12-83DB-A5F7CC73B395}"/>
    <cellStyle name="Hiperłącze 21" xfId="16257" hidden="1" xr:uid="{68F1F95F-512E-4DCA-BB00-4977AEED4D69}"/>
    <cellStyle name="Hiperłącze 21" xfId="16019" hidden="1" xr:uid="{D9FACDA3-3EC5-42DB-A373-3B426A52D85F}"/>
    <cellStyle name="Hiperłącze 21" xfId="15783" hidden="1" xr:uid="{F2F19359-7FE1-4BB9-9A16-C166D32E7C56}"/>
    <cellStyle name="Hiperłącze 21" xfId="16682" hidden="1" xr:uid="{AF70D03E-6EA3-4A3D-BE93-5B557B9475F6}"/>
    <cellStyle name="Hiperłącze 21" xfId="16930" hidden="1" xr:uid="{5E8FC6F7-9898-44AE-8194-154396C11999}"/>
    <cellStyle name="Hiperłącze 21" xfId="16985" hidden="1" xr:uid="{C6806648-05C8-40EA-A87B-50AB57B63524}"/>
    <cellStyle name="Hiperłącze 21" xfId="17039" hidden="1" xr:uid="{827F4DE9-D4DA-43CB-A961-7B54FF12F671}"/>
    <cellStyle name="Hiperłącze 21" xfId="17090" hidden="1" xr:uid="{4A5609C7-EA5F-4CE7-8658-A700F3B60002}"/>
    <cellStyle name="Hiperłącze 21" xfId="16957" hidden="1" xr:uid="{10B64653-27C5-408E-8D84-C4BA1CDF7AD2}"/>
    <cellStyle name="Hiperłącze 21" xfId="16811" hidden="1" xr:uid="{98D92AAD-2057-4680-BB4F-D9E961518D39}"/>
    <cellStyle name="Hiperłącze 21" xfId="16670" hidden="1" xr:uid="{A5E2E58B-2717-4D8E-A7E4-2A788DC3EE90}"/>
    <cellStyle name="Hiperłącze 21" xfId="16478" hidden="1" xr:uid="{EC8286EA-F238-4998-9B36-B1D8AA025AA1}"/>
    <cellStyle name="Hiperłącze 21" xfId="16193" hidden="1" xr:uid="{EE94BC33-A55F-4D3D-A678-68978B49666D}"/>
    <cellStyle name="Hiperłącze 21" xfId="15861" hidden="1" xr:uid="{3F106DC0-E291-470F-BB4B-24B06504AD0B}"/>
    <cellStyle name="Hiperłącze 21" xfId="16888" hidden="1" xr:uid="{965F34C3-8F9B-47DD-885C-24A31C11AC4F}"/>
    <cellStyle name="Hiperłącze 21" xfId="17113" hidden="1" xr:uid="{85F9F445-11A7-411B-93CD-B9EBC3918157}"/>
    <cellStyle name="Hiperłącze 21" xfId="17161" hidden="1" xr:uid="{16709F68-C62F-45B2-90BF-7A5648C72ABC}"/>
    <cellStyle name="Hiperłącze 21" xfId="17210" hidden="1" xr:uid="{175361D8-FD7C-4461-B43F-D581F374CB44}"/>
    <cellStyle name="Hiperłącze 21" xfId="17249" hidden="1" xr:uid="{51A05149-8D81-41D9-A6A2-AA09B5CD1A56}"/>
    <cellStyle name="Hiperłącze 21" xfId="17136" hidden="1" xr:uid="{11E50D30-66EB-4759-9E96-D14B59E2C054}"/>
    <cellStyle name="Hiperłącze 21" xfId="17006" hidden="1" xr:uid="{E83537ED-60BD-445C-BCAC-232BAFDDFFAC}"/>
    <cellStyle name="Hiperłącze 21" xfId="16877" hidden="1" xr:uid="{31B24B65-F7BD-4E14-A64F-AD29FD92F323}"/>
    <cellStyle name="Hiperłącze 21" xfId="16700" hidden="1" xr:uid="{2F801A2C-7540-4EAA-ACA4-E9194A9B1AFE}"/>
    <cellStyle name="Hiperłącze 21" xfId="16395" hidden="1" xr:uid="{7D84E8FD-FA6C-4633-B5D7-49E06A93F6FF}"/>
    <cellStyle name="Hiperłącze 21" xfId="15979" hidden="1" xr:uid="{3BB3CC31-DF48-49F6-82F7-1C0FCF75D428}"/>
    <cellStyle name="Hiperłącze 21" xfId="17078" hidden="1" xr:uid="{E7D62176-CD92-408F-93F0-C1F7F10A8B8A}"/>
    <cellStyle name="Hiperłącze 21" xfId="17268" hidden="1" xr:uid="{E30C9888-76C5-4E41-80B8-92CD8EC65D95}"/>
    <cellStyle name="Hiperłącze 21" xfId="17306" hidden="1" xr:uid="{CA47C383-79F4-4919-8071-11F97B9A43CD}"/>
    <cellStyle name="Hiperłącze 21" xfId="17338" hidden="1" xr:uid="{E021E094-8FF6-4E26-9CB9-0CF1F91FDAC1}"/>
    <cellStyle name="Hiperłącze 21" xfId="17360" hidden="1" xr:uid="{D1C31BD8-6ACF-4E86-B376-F91653200D37}"/>
    <cellStyle name="Hiperłącze 21" xfId="17284" hidden="1" xr:uid="{382C29E4-EE0E-4798-A92E-1C14EEA663BF}"/>
    <cellStyle name="Hiperłącze 21" xfId="17180" hidden="1" xr:uid="{9B02A95F-796E-4851-978E-69B79B331761}"/>
    <cellStyle name="Hiperłącze 21" xfId="17070" hidden="1" xr:uid="{F03F7CBD-14AF-4AC4-BE18-2806C035C9AD}"/>
    <cellStyle name="Hiperłącze 21" xfId="16905" hidden="1" xr:uid="{AF8FAF91-A0DB-44FF-8DD8-6B7B87B0F787}"/>
    <cellStyle name="Hiperłącze 21" xfId="16626" hidden="1" xr:uid="{DB0BD154-A034-4A79-96EA-F71B0A139408}"/>
    <cellStyle name="Hiperłącze 21" xfId="16127" hidden="1" xr:uid="{94099FC2-34F5-4249-9B23-AA32519232C3}"/>
    <cellStyle name="Hiperłącze 21" xfId="17239" hidden="1" xr:uid="{A0B55F6C-1466-47AA-93A9-78B55BE60E99}"/>
    <cellStyle name="Hiperłącze 21" xfId="17378" hidden="1" xr:uid="{54557AE7-1F9A-4016-AFDE-6318A2499D73}"/>
    <cellStyle name="Hiperłącze 21" xfId="17402" hidden="1" xr:uid="{C0ACB115-9B7C-47F6-92D9-F19A0FAA4ACE}"/>
    <cellStyle name="Hiperłącze 21" xfId="17425" hidden="1" xr:uid="{8D1EA5CE-08B5-4A52-9B71-74D8FBDF5586}"/>
    <cellStyle name="Hiperłącze 21" xfId="17447" hidden="1" xr:uid="{3F8CED63-CEB9-420D-B256-0DFD1C572C98}"/>
    <cellStyle name="Hiperłącze 21" xfId="15558" hidden="1" xr:uid="{FD2AD159-9212-4B4A-BC12-9544A4233A98}"/>
    <cellStyle name="Hiperłącze 21" xfId="15495" hidden="1" xr:uid="{232AE7AE-DE22-4E05-9CAC-25FDEA3CA208}"/>
    <cellStyle name="Hiperłącze 21" xfId="15434" hidden="1" xr:uid="{775A857E-BE58-45D5-8E45-EFE67A11CE2B}"/>
    <cellStyle name="Hiperłącze 21" xfId="15365" hidden="1" xr:uid="{100DC910-89DC-470E-9308-E3A61EB44F63}"/>
    <cellStyle name="Hiperłącze 21" xfId="15301" hidden="1" xr:uid="{F1C806B1-7BB3-4D52-8131-27F1D37FED54}"/>
    <cellStyle name="Hiperłącze 21" xfId="15232" hidden="1" xr:uid="{1F35833F-8073-4007-9865-742A3B32CBD8}"/>
    <cellStyle name="Hiperłącze 21" xfId="15208" hidden="1" xr:uid="{0220D68F-9B45-40A7-A6E3-283CB690ED97}"/>
    <cellStyle name="Hiperłącze 21" xfId="17471" hidden="1" xr:uid="{76003CBF-0069-4F3B-9C0D-08DB669D2E01}"/>
    <cellStyle name="Hiperłącze 21" xfId="17496" hidden="1" xr:uid="{EE60414C-17E1-444D-835E-44A4C51302A3}"/>
    <cellStyle name="Hiperłącze 21" xfId="17520" hidden="1" xr:uid="{6AB705CF-9509-4995-85D4-D4CFE61095A6}"/>
    <cellStyle name="Hiperłącze 21" xfId="17543" hidden="1" xr:uid="{056590ED-F746-4DCF-B542-445E3F17B3E5}"/>
    <cellStyle name="Hiperłącze 21" xfId="17645" hidden="1" xr:uid="{BAF70C7B-B508-464B-B4C1-D42D5D31FCCE}"/>
    <cellStyle name="Hiperłącze 21" xfId="17709" hidden="1" xr:uid="{CB7F0209-5B2E-4192-A45F-5B4BEE557E52}"/>
    <cellStyle name="Hiperłącze 21" xfId="17777" hidden="1" xr:uid="{F03202B5-0203-4CFE-B93D-E3B6AC6EE777}"/>
    <cellStyle name="Hiperłącze 21" xfId="17843" hidden="1" xr:uid="{91ABBF45-F80A-4C49-8BCB-A2AA2676000D}"/>
    <cellStyle name="Hiperłącze 21" xfId="17908" hidden="1" xr:uid="{4FBE96F2-B416-46B1-ADC4-DE520D42D45F}"/>
    <cellStyle name="Hiperłącze 21" xfId="17977" hidden="1" xr:uid="{ED0171B0-7D91-4334-9B3E-01D76DC73698}"/>
    <cellStyle name="Hiperłącze 21" xfId="18042" hidden="1" xr:uid="{0CCD0FA1-ADF0-4886-9203-AB4F366B68FC}"/>
    <cellStyle name="Hiperłącze 21" xfId="18108" hidden="1" xr:uid="{31F57271-D04A-4B40-9A0C-0C527EC73619}"/>
    <cellStyle name="Hiperłącze 21" xfId="18177" hidden="1" xr:uid="{A413000F-2745-44B0-8BBF-597F7E01953E}"/>
    <cellStyle name="Hiperłącze 21" xfId="18238" hidden="1" xr:uid="{82FA2AB4-0EE4-49AC-84F6-014E0ED47DBF}"/>
    <cellStyle name="Hiperłącze 21" xfId="18300" hidden="1" xr:uid="{467A206E-C602-432E-B295-10EAB7A218A0}"/>
    <cellStyle name="Hiperłącze 21" xfId="18142" hidden="1" xr:uid="{16C20905-8F9A-4138-910C-E173D0DB0E73}"/>
    <cellStyle name="Hiperłącze 21" xfId="18030" hidden="1" xr:uid="{07D749BB-F3B3-4094-AD73-018878B3842E}"/>
    <cellStyle name="Hiperłącze 21" xfId="17934" hidden="1" xr:uid="{42560523-146C-4B11-A3EF-20ED51ADC51C}"/>
    <cellStyle name="Hiperłącze 21" xfId="17822" hidden="1" xr:uid="{56FF00E1-6D6B-4486-A693-FDFCF71B8F5B}"/>
    <cellStyle name="Hiperłącze 21" xfId="17723" hidden="1" xr:uid="{46CA124B-107E-4397-8C54-0E43D9D590CC}"/>
    <cellStyle name="Hiperłącze 21" xfId="17621" hidden="1" xr:uid="{A2122C75-C715-41B1-BADF-8AA30392749C}"/>
    <cellStyle name="Hiperłącze 21" xfId="17566" hidden="1" xr:uid="{841F0F6C-383D-407F-9D89-AAB1C8482535}"/>
    <cellStyle name="Hiperłącze 21" xfId="18373" hidden="1" xr:uid="{14AEB52D-78BC-48C9-BC4B-6D4B2970AEAC}"/>
    <cellStyle name="Hiperłącze 21" xfId="18437" hidden="1" xr:uid="{59CBA4B9-F265-4217-B712-6A9DF4704AB6}"/>
    <cellStyle name="Hiperłącze 21" xfId="18499" hidden="1" xr:uid="{1DD71ABB-D24D-46FC-9694-08CDA49B45B9}"/>
    <cellStyle name="Hiperłącze 21" xfId="18563" hidden="1" xr:uid="{7B2EB30A-48CB-4BDE-A266-43AEEEB91E91}"/>
    <cellStyle name="Hiperłącze 21" xfId="18406" hidden="1" xr:uid="{8CB27478-85C7-487D-B4CE-FFA3D3A9F7A1}"/>
    <cellStyle name="Hiperłącze 21" xfId="18265" hidden="1" xr:uid="{39E0EA8C-61D5-4EE7-BABC-DB5C0D88DFB8}"/>
    <cellStyle name="Hiperłącze 21" xfId="18107" hidden="1" xr:uid="{BDD9DE33-4DC3-465D-9192-C9F18B7BCEB8}"/>
    <cellStyle name="Hiperłącze 21" xfId="17946" hidden="1" xr:uid="{14DFD74F-D9E0-432F-B7BB-362C6083BD8A}"/>
    <cellStyle name="Hiperłącze 21" xfId="17791" hidden="1" xr:uid="{00D75874-FDDA-4BFC-AF05-850100072A7C}"/>
    <cellStyle name="Hiperłącze 21" xfId="17627" hidden="1" xr:uid="{34A7E907-5E44-4BBF-B527-0C0A1C721072}"/>
    <cellStyle name="Hiperłącze 21" xfId="18287" hidden="1" xr:uid="{30B9133C-B8D2-4EEC-B766-F46A0F638312}"/>
    <cellStyle name="Hiperłącze 21" xfId="18596" hidden="1" xr:uid="{1A6E2955-8064-49EF-9AA3-FD0EC6F78B76}"/>
    <cellStyle name="Hiperłącze 21" xfId="18657" hidden="1" xr:uid="{37C43B3A-5F68-445D-9B56-C6A550A75148}"/>
    <cellStyle name="Hiperłącze 21" xfId="18711" hidden="1" xr:uid="{52165BCE-29C8-4317-B1F2-84D72A0591CE}"/>
    <cellStyle name="Hiperłącze 21" xfId="18768" hidden="1" xr:uid="{D13B6DD8-0B6A-4884-8D3A-4458B9C7E00E}"/>
    <cellStyle name="Hiperłącze 21" xfId="18627" hidden="1" xr:uid="{8B84B9A4-294B-4057-BCEF-1BE7328DFEE5}"/>
    <cellStyle name="Hiperłącze 21" xfId="18460" hidden="1" xr:uid="{F96C7E6F-0D99-4D68-8D53-C8C5C749A395}"/>
    <cellStyle name="Hiperłącze 21" xfId="18310" hidden="1" xr:uid="{0D6AF993-8BF1-4CE5-9E5F-FBA98E592430}"/>
    <cellStyle name="Hiperłącze 21" xfId="18130" hidden="1" xr:uid="{F77E8C0B-ED56-4F65-BA52-AE89E9C41A9E}"/>
    <cellStyle name="Hiperłącze 21" xfId="17894" hidden="1" xr:uid="{6C006732-5227-4A39-BC52-9F27CB3317F6}"/>
    <cellStyle name="Hiperłącze 21" xfId="17669" hidden="1" xr:uid="{223D932A-D565-489A-AA95-14FBCAA71E08}"/>
    <cellStyle name="Hiperłącze 21" xfId="18549" hidden="1" xr:uid="{B08958CF-B9C2-436C-9206-3B093AF98F61}"/>
    <cellStyle name="Hiperłącze 21" xfId="18797" hidden="1" xr:uid="{498EA0AA-0F65-4471-91A7-54FBCCC8C09E}"/>
    <cellStyle name="Hiperłącze 21" xfId="18852" hidden="1" xr:uid="{7EC0A4BF-BD47-4677-9FDA-5B67F9ED699F}"/>
    <cellStyle name="Hiperłącze 21" xfId="18906" hidden="1" xr:uid="{505B0991-8A99-401E-B8B0-FB841B24DBF5}"/>
    <cellStyle name="Hiperłącze 21" xfId="18957" hidden="1" xr:uid="{6084D772-29DD-4A79-BCDF-2CF13DC9570C}"/>
    <cellStyle name="Hiperłącze 21" xfId="18824" hidden="1" xr:uid="{14EE60A1-CF90-4F5B-87D9-AA0C60C2C306}"/>
    <cellStyle name="Hiperłącze 21" xfId="18678" hidden="1" xr:uid="{510D8F2F-2DA1-45BF-9DFB-44E4073790A9}"/>
    <cellStyle name="Hiperłącze 21" xfId="18537" hidden="1" xr:uid="{C51A7E69-2112-421F-85D2-E96716BA242D}"/>
    <cellStyle name="Hiperłącze 21" xfId="18345" hidden="1" xr:uid="{69C954EC-F8D0-4D6B-A9CB-08B27F3A7844}"/>
    <cellStyle name="Hiperłącze 21" xfId="18066" hidden="1" xr:uid="{D6ED9461-4841-420E-989B-C3BC69E7A8F9}"/>
    <cellStyle name="Hiperłącze 21" xfId="17746" hidden="1" xr:uid="{43AB6328-16F0-4A85-A504-805158D67FDE}"/>
    <cellStyle name="Hiperłącze 21" xfId="18755" hidden="1" xr:uid="{D67C3C05-0D62-4514-B649-7343B75D9838}"/>
    <cellStyle name="Hiperłącze 21" xfId="18980" hidden="1" xr:uid="{10DBFC48-B8ED-498F-AC1A-0D530175055C}"/>
    <cellStyle name="Hiperłącze 21" xfId="19028" hidden="1" xr:uid="{9DC8E57A-78A7-403D-B492-AE8263BCD384}"/>
    <cellStyle name="Hiperłącze 21" xfId="19077" hidden="1" xr:uid="{FF23D23A-1CA3-488B-A886-0005FEE2AA46}"/>
    <cellStyle name="Hiperłącze 21" xfId="19116" hidden="1" xr:uid="{5912E012-325B-46B6-8589-776E2B8C141D}"/>
    <cellStyle name="Hiperłącze 21" xfId="19003" hidden="1" xr:uid="{5828D61F-B643-402C-B9DA-95725D8F98D1}"/>
    <cellStyle name="Hiperłącze 21" xfId="18873" hidden="1" xr:uid="{AF250008-DB51-46BB-B34A-A2EC7A7DFDBC}"/>
    <cellStyle name="Hiperłącze 21" xfId="18744" hidden="1" xr:uid="{10F08E4E-D13A-4D2F-925A-BAF9E23F4A6C}"/>
    <cellStyle name="Hiperłącze 21" xfId="18567" hidden="1" xr:uid="{04BA32CC-9CE8-48D1-B1BA-EA119A2EDB23}"/>
    <cellStyle name="Hiperłącze 21" xfId="18268" hidden="1" xr:uid="{250EB1FB-0CFF-4C82-88C2-56A743C58BCE}"/>
    <cellStyle name="Hiperłącze 21" xfId="17857" hidden="1" xr:uid="{8B67D3A8-6E1E-4574-8787-6A394D7DE585}"/>
    <cellStyle name="Hiperłącze 21" xfId="18945" hidden="1" xr:uid="{443DC919-5127-4741-B9F9-158BB0DADB35}"/>
    <cellStyle name="Hiperłącze 21" xfId="19135" hidden="1" xr:uid="{E43B5D57-C6B4-4545-9981-A9805639F6EC}"/>
    <cellStyle name="Hiperłącze 21" xfId="19173" hidden="1" xr:uid="{9086EC5C-63C8-4DD6-8FFE-1EEC296C96A7}"/>
    <cellStyle name="Hiperłącze 21" xfId="19205" hidden="1" xr:uid="{2AD0167C-1747-4405-BEF4-D00F8AA01286}"/>
    <cellStyle name="Hiperłącze 21" xfId="19227" hidden="1" xr:uid="{EFA73373-7AF2-44B5-836A-AEEA3A411044}"/>
    <cellStyle name="Hiperłącze 21" xfId="19151" hidden="1" xr:uid="{67B40CF5-2065-492E-8281-8CE23C442F40}"/>
    <cellStyle name="Hiperłącze 21" xfId="19047" hidden="1" xr:uid="{11C2C6E6-B9ED-476F-89D0-F3ADFE10E8D2}"/>
    <cellStyle name="Hiperłącze 21" xfId="18937" hidden="1" xr:uid="{3A88A1B4-1411-43B2-8C82-8AA4C240CD72}"/>
    <cellStyle name="Hiperłącze 21" xfId="18772" hidden="1" xr:uid="{4E657F06-EC45-4126-BE2D-21D7C675CBB4}"/>
    <cellStyle name="Hiperłącze 21" xfId="18493" hidden="1" xr:uid="{9C684F28-2A38-4903-B6DB-202571225FDD}"/>
    <cellStyle name="Hiperłącze 21" xfId="18000" hidden="1" xr:uid="{DE99C75F-73D6-43C1-863D-475798459D83}"/>
    <cellStyle name="Hiperłącze 21" xfId="19106" hidden="1" xr:uid="{ACC77E8F-AB62-46B0-88D6-156B3BDDDE2A}"/>
    <cellStyle name="Hiperłącze 21" xfId="19245" hidden="1" xr:uid="{39CDA072-2B3B-4B43-87E1-2FF9165C61F2}"/>
    <cellStyle name="Hiperłącze 21" xfId="19269" hidden="1" xr:uid="{AA172260-5416-4EFF-8BC1-69C1D0662783}"/>
    <cellStyle name="Hiperłącze 21" xfId="19292" hidden="1" xr:uid="{267578CF-001B-4C02-9238-AE8209473C1A}"/>
    <cellStyle name="Hiperłącze 21" xfId="19314" hidden="1" xr:uid="{DE350C75-AE09-4C14-803D-E6072F048394}"/>
    <cellStyle name="Hiperłącze 21" xfId="13303" hidden="1" xr:uid="{872B6BA8-80FE-48C3-9E8B-ED009A7F1670}"/>
    <cellStyle name="Hiperłącze 21" xfId="13197" hidden="1" xr:uid="{D7D6BB5E-AF6B-4CD1-838D-3F36A747AFA5}"/>
    <cellStyle name="Hiperłącze 21" xfId="13094" hidden="1" xr:uid="{2881AC8A-0960-4C53-9A80-B05CF92B0A75}"/>
    <cellStyle name="Hiperłącze 21" xfId="12966" hidden="1" xr:uid="{C5696F07-4200-48A0-8C70-2BA03B7FE17C}"/>
    <cellStyle name="Hiperłącze 21" xfId="12848" hidden="1" xr:uid="{3A00F110-08BB-43CC-89B5-A736E17B3A14}"/>
    <cellStyle name="Hiperłącze 21" xfId="12720" hidden="1" xr:uid="{F91FEF1A-CE79-430A-8D0F-8499C5DE395C}"/>
    <cellStyle name="Hiperłącze 21" xfId="13389" hidden="1" xr:uid="{E783A8D8-92CE-419E-81DF-078AE2438642}"/>
    <cellStyle name="Hiperłącze 21" xfId="19329" hidden="1" xr:uid="{1358FB78-A472-4900-AB2B-C87DCAA72AD9}"/>
    <cellStyle name="Hiperłącze 21" xfId="19353" hidden="1" xr:uid="{B620A025-CDEB-4E68-AA4A-C9F501A72FC4}"/>
    <cellStyle name="Hiperłącze 21" xfId="19376" hidden="1" xr:uid="{5D52B250-BBDD-47A5-8BA7-2C5D6786B255}"/>
    <cellStyle name="Hiperłącze 21" xfId="19398" hidden="1" xr:uid="{B1B67DE4-1711-49F1-BC18-C67649641DB1}"/>
    <cellStyle name="Hiperłącze 21" xfId="19432" hidden="1" xr:uid="{92FCC144-2FAD-4D52-BDCA-EA1ED9A327C5}"/>
    <cellStyle name="Hiperłącze 21" xfId="19462" hidden="1" xr:uid="{8F592CC1-4D3E-441B-BF56-8C31745449AE}"/>
    <cellStyle name="Hiperłącze 21" xfId="19486" hidden="1" xr:uid="{286F50C0-ECD5-4F8C-B79B-A1F9681238DC}"/>
    <cellStyle name="Hiperłącze 21" xfId="19516" hidden="1" xr:uid="{12E0CDDF-7780-43C4-A0C7-16344DA3065F}"/>
    <cellStyle name="Hiperłącze 21" xfId="19543" hidden="1" xr:uid="{01858261-9083-4714-AC20-67210EF5DAB2}"/>
    <cellStyle name="Hiperłącze 21" xfId="19566" hidden="1" xr:uid="{F86D0756-BAA1-4321-8BD2-4AD1AD522DCC}"/>
    <cellStyle name="Hiperłącze 21" xfId="19592" hidden="1" xr:uid="{7AF7A19D-1877-4729-8E7E-4C0BFC16700B}"/>
    <cellStyle name="Hiperłącze 21" xfId="19616" hidden="1" xr:uid="{C94836E1-1AAE-4456-ACCD-56FC4C40752B}"/>
    <cellStyle name="Hiperłącze 21" xfId="19641" hidden="1" xr:uid="{3CEFDB7A-DC75-4A37-926E-06216A0050AC}"/>
    <cellStyle name="Hiperłącze 21" xfId="19665" hidden="1" xr:uid="{9FFA356F-FB11-45C4-896E-581F147DACD7}"/>
    <cellStyle name="Hiperłącze 21" xfId="19688" hidden="1" xr:uid="{3ACDB73A-5F3A-4569-ABBF-A9188F91E29F}"/>
    <cellStyle name="Hiperłącze 21" xfId="19759" hidden="1" xr:uid="{B173FE36-B32A-4B0F-A0D3-34F43D40342C}"/>
    <cellStyle name="Hiperłącze 21" xfId="19801" hidden="1" xr:uid="{12ED0338-87B2-48C3-A227-09FA62067DC3}"/>
    <cellStyle name="Hiperłącze 21" xfId="19848" hidden="1" xr:uid="{DA0AB05C-613D-42DC-806D-FD31E99E68F2}"/>
    <cellStyle name="Hiperłącze 21" xfId="19889" hidden="1" xr:uid="{954CA61D-E90A-4513-916C-7F324B450F41}"/>
    <cellStyle name="Hiperłącze 21" xfId="19930" hidden="1" xr:uid="{6FB504EF-AE3B-4A30-80DE-FC9B77F12946}"/>
    <cellStyle name="Hiperłącze 21" xfId="19970" hidden="1" xr:uid="{20D021B1-A282-49DE-B869-A9D448AF2CDD}"/>
    <cellStyle name="Hiperłącze 21" xfId="20010" hidden="1" xr:uid="{1A877EC3-ED8B-4902-9E04-CC01730F09C6}"/>
    <cellStyle name="Hiperłącze 21" xfId="20053" hidden="1" xr:uid="{752FCF3B-F942-4258-803B-DF07A1AEF20B}"/>
    <cellStyle name="Hiperłącze 21" xfId="20091" hidden="1" xr:uid="{808194A8-4333-4733-8BBC-B7D32021607B}"/>
    <cellStyle name="Hiperłącze 21" xfId="20126" hidden="1" xr:uid="{5F7DD256-3EC6-4D79-9CE4-9747724B648B}"/>
    <cellStyle name="Hiperłącze 21" xfId="20149" hidden="1" xr:uid="{425CB0C5-1DB6-4FE5-A0CC-C342DDF53DEC}"/>
    <cellStyle name="Hiperłącze 21" xfId="20264" hidden="1" xr:uid="{EAC95AAB-A098-40A9-B790-659773104A0E}"/>
    <cellStyle name="Hiperłącze 21" xfId="20334" hidden="1" xr:uid="{7EC101FE-7FA0-40FB-B207-ECCFED692279}"/>
    <cellStyle name="Hiperłącze 21" xfId="20402" hidden="1" xr:uid="{EE1629FC-BFD3-49CF-B684-CDE85FF9239C}"/>
    <cellStyle name="Hiperłącze 21" xfId="20474" hidden="1" xr:uid="{56BFC157-70F7-4185-A6EF-B0FFAC3E173E}"/>
    <cellStyle name="Hiperłącze 21" xfId="20541" hidden="1" xr:uid="{B36E705A-EF17-4006-97E9-8FEE29BE9770}"/>
    <cellStyle name="Hiperłącze 21" xfId="20610" hidden="1" xr:uid="{AB403981-B79D-4EF6-AB61-C959164EE55C}"/>
    <cellStyle name="Hiperłącze 21" xfId="20677" hidden="1" xr:uid="{A52B4073-B9B3-41A2-9C35-F77D384B3A28}"/>
    <cellStyle name="Hiperłącze 21" xfId="20743" hidden="1" xr:uid="{8D6F473E-B31C-4EB8-96AC-DF1C18FB739D}"/>
    <cellStyle name="Hiperłącze 21" xfId="20812" hidden="1" xr:uid="{6934B6F2-3C65-4239-BDEB-3D1040E9CBDD}"/>
    <cellStyle name="Hiperłącze 21" xfId="20873" hidden="1" xr:uid="{1BFDC582-951D-4FFF-B608-51B7D136AF94}"/>
    <cellStyle name="Hiperłącze 21" xfId="20935" hidden="1" xr:uid="{588A9160-1F7D-447B-AADC-4A6C4BF4E62D}"/>
    <cellStyle name="Hiperłącze 21" xfId="20777" hidden="1" xr:uid="{D6CF1F1C-0D76-4C85-9F85-AB961E2C218C}"/>
    <cellStyle name="Hiperłącze 21" xfId="20665" hidden="1" xr:uid="{D046426A-F0CF-4083-B321-25474D4CCA9E}"/>
    <cellStyle name="Hiperłącze 21" xfId="20567" hidden="1" xr:uid="{7C32C4BF-1563-444A-9FB2-96CC1098AD24}"/>
    <cellStyle name="Hiperłącze 21" xfId="20453" hidden="1" xr:uid="{7CA65742-3551-4653-824A-F627E1E76FDD}"/>
    <cellStyle name="Hiperłącze 21" xfId="20348" hidden="1" xr:uid="{96E92A70-A6B2-4F56-A78A-E117036B7AC3}"/>
    <cellStyle name="Hiperłącze 21" xfId="20240" hidden="1" xr:uid="{80EFCB92-0CCA-4107-A76A-D12B4041E888}"/>
    <cellStyle name="Hiperłącze 21" xfId="20185" hidden="1" xr:uid="{879D324F-1D68-40FE-913D-865A78AC10B1}"/>
    <cellStyle name="Hiperłącze 21" xfId="21014" hidden="1" xr:uid="{F873DFE1-DE57-4B4B-8E35-1D35CC9FFD6E}"/>
    <cellStyle name="Hiperłącze 21" xfId="21078" hidden="1" xr:uid="{27322F60-D7DF-4411-A5ED-0E1F05243B73}"/>
    <cellStyle name="Hiperłącze 21" xfId="21140" hidden="1" xr:uid="{85E14216-E46D-459E-B3D5-4AAB962BB0D1}"/>
    <cellStyle name="Hiperłącze 21" xfId="21204" hidden="1" xr:uid="{1FB399A9-F03D-4BFA-B7F5-E5983BABD764}"/>
    <cellStyle name="Hiperłącze 21" xfId="21047" hidden="1" xr:uid="{E2552034-0E6A-4DA0-B53A-EE313CF9FB47}"/>
    <cellStyle name="Hiperłącze 21" xfId="20900" hidden="1" xr:uid="{39C6E7B4-1E54-4CE9-87D6-F46F84C23033}"/>
    <cellStyle name="Hiperłącze 21" xfId="20742" hidden="1" xr:uid="{13C6B439-7122-4880-BDE0-64CE97C2B220}"/>
    <cellStyle name="Hiperłącze 21" xfId="20579" hidden="1" xr:uid="{2966A864-7991-4D3E-BEA8-3F2CA8C9392F}"/>
    <cellStyle name="Hiperłącze 21" xfId="20422" hidden="1" xr:uid="{F093248E-F1BC-4DEA-A88E-7F6B71275F32}"/>
    <cellStyle name="Hiperłącze 21" xfId="20246" hidden="1" xr:uid="{DB004873-3B96-4484-BE3E-C81E623F0349}"/>
    <cellStyle name="Hiperłącze 21" xfId="20922" hidden="1" xr:uid="{CD4BC3E2-14F3-400E-975B-3969FF19BA5F}"/>
    <cellStyle name="Hiperłącze 21" xfId="21237" hidden="1" xr:uid="{C1C5FD30-A323-4366-90CD-7CD5EFB4A5C5}"/>
    <cellStyle name="Hiperłącze 21" xfId="21298" hidden="1" xr:uid="{F454D52E-C18F-4CF7-B09E-43A75417BC2F}"/>
    <cellStyle name="Hiperłącze 21" xfId="21352" hidden="1" xr:uid="{7D4BE647-F68C-45A7-A7F0-8652A4EDDC7B}"/>
    <cellStyle name="Hiperłącze 21" xfId="21409" hidden="1" xr:uid="{6763534B-5F4A-4664-B4FC-8850AE78D55B}"/>
    <cellStyle name="Hiperłącze 21" xfId="21268" hidden="1" xr:uid="{F123B8ED-472C-4B8C-97A1-4FB257ABD6C5}"/>
    <cellStyle name="Hiperłącze 21" xfId="21101" hidden="1" xr:uid="{3775D61B-9A57-4186-80DD-8300FFA4B817}"/>
    <cellStyle name="Hiperłącze 21" xfId="20951" hidden="1" xr:uid="{11E16CEE-3D83-4099-99A7-149FCBB3B2E2}"/>
    <cellStyle name="Hiperłącze 21" xfId="20765" hidden="1" xr:uid="{C527B1E1-12D7-4DC0-A581-9C52FD3AFBA6}"/>
    <cellStyle name="Hiperłącze 21" xfId="20527" hidden="1" xr:uid="{B510AD9D-505B-4B5F-A8FB-9D9E9B961A89}"/>
    <cellStyle name="Hiperłącze 21" xfId="20294" hidden="1" xr:uid="{9AB7EAF0-137F-42C6-B2C2-006CDF91C2DF}"/>
    <cellStyle name="Hiperłącze 21" xfId="21190" hidden="1" xr:uid="{0109B893-E01A-4FEE-BACB-EDFEEC8FE563}"/>
    <cellStyle name="Hiperłącze 21" xfId="21438" hidden="1" xr:uid="{981B5345-245E-4A55-B45A-4E8A36BA2CE5}"/>
    <cellStyle name="Hiperłącze 21" xfId="21493" hidden="1" xr:uid="{EE9689C5-E9A3-44AC-8041-50082DC24668}"/>
    <cellStyle name="Hiperłącze 21" xfId="21547" hidden="1" xr:uid="{EA6CDEA5-27B0-4F61-9DCE-AEF2B0D19EC7}"/>
    <cellStyle name="Hiperłącze 21" xfId="21598" hidden="1" xr:uid="{89976F1D-613A-42D8-9A5E-F4DDCEEF10BC}"/>
    <cellStyle name="Hiperłącze 21" xfId="21465" hidden="1" xr:uid="{E492CF64-DC10-4797-8E08-44993AF9B88D}"/>
    <cellStyle name="Hiperłącze 21" xfId="21319" hidden="1" xr:uid="{6551DB5B-3B20-4A22-84BB-687C06764AEC}"/>
    <cellStyle name="Hiperłącze 21" xfId="21178" hidden="1" xr:uid="{C4F15054-D42E-4420-B395-B8B47649B244}"/>
    <cellStyle name="Hiperłącze 21" xfId="20986" hidden="1" xr:uid="{CCB1458F-DAA7-4DD9-8765-2AF2FEF11661}"/>
    <cellStyle name="Hiperłącze 21" xfId="20701" hidden="1" xr:uid="{2E34E593-0046-42AB-B3CA-04F6B160BF3A}"/>
    <cellStyle name="Hiperłącze 21" xfId="20371" hidden="1" xr:uid="{1E34EE37-D64C-40CD-8B4C-DD7DDEB33016}"/>
    <cellStyle name="Hiperłącze 21" xfId="21396" hidden="1" xr:uid="{F9468240-609E-4EB6-8A96-106A067F13C7}"/>
    <cellStyle name="Hiperłącze 21" xfId="21621" hidden="1" xr:uid="{FD8A5F34-3D3B-48BB-8F6E-37CFF9D54CF2}"/>
    <cellStyle name="Hiperłącze 21" xfId="21669" hidden="1" xr:uid="{52DAC6A3-E6B7-46E8-A8EA-D2BF9272C628}"/>
    <cellStyle name="Hiperłącze 21" xfId="21718" hidden="1" xr:uid="{AD5103E1-584D-42C3-9DDF-D6C0B11E624B}"/>
    <cellStyle name="Hiperłącze 21" xfId="21757" hidden="1" xr:uid="{9F10AF33-AEDC-4BF6-91D7-88EDF9F1540A}"/>
    <cellStyle name="Hiperłącze 21" xfId="21644" hidden="1" xr:uid="{54B52303-5CB8-4E25-8A77-68BCF556462D}"/>
    <cellStyle name="Hiperłącze 21" xfId="21514" hidden="1" xr:uid="{0BBF1707-36A1-47D5-AC48-91B29F7DC296}"/>
    <cellStyle name="Hiperłącze 21" xfId="21385" hidden="1" xr:uid="{96DF2BB2-CEED-4B06-87A1-679EB1A7C573}"/>
    <cellStyle name="Hiperłącze 21" xfId="21208" hidden="1" xr:uid="{6EEFED12-F9AA-44DA-8777-6D0BA82A24A1}"/>
    <cellStyle name="Hiperłącze 21" xfId="20903" hidden="1" xr:uid="{E77CC241-378E-4C1F-B07E-16BB13432944}"/>
    <cellStyle name="Hiperłącze 21" xfId="20488" hidden="1" xr:uid="{9602C5F3-A4C4-4903-B62F-12100312F1BF}"/>
    <cellStyle name="Hiperłącze 21" xfId="21586" hidden="1" xr:uid="{5F4CA8B2-F2C8-4097-B967-FA8DF04F717C}"/>
    <cellStyle name="Hiperłącze 21" xfId="21776" hidden="1" xr:uid="{2512578F-EB24-454F-A0B2-C11BFCE8D9B9}"/>
    <cellStyle name="Hiperłącze 21" xfId="21814" hidden="1" xr:uid="{3DA5A2F9-4621-4560-AEC2-E17A4385C31A}"/>
    <cellStyle name="Hiperłącze 21" xfId="21846" hidden="1" xr:uid="{FE7E8D9C-16FB-4ECF-804D-DF087C5B4E26}"/>
    <cellStyle name="Hiperłącze 21" xfId="21868" hidden="1" xr:uid="{6DC0AC9A-D676-449A-836E-B8268C2D2870}"/>
    <cellStyle name="Hiperłącze 21" xfId="21792" hidden="1" xr:uid="{C085A9E4-EEE3-4D78-8223-96D18A0DED07}"/>
    <cellStyle name="Hiperłącze 21" xfId="21688" hidden="1" xr:uid="{C92A4847-BCE4-4777-9FFB-448F30C13703}"/>
    <cellStyle name="Hiperłącze 21" xfId="21578" hidden="1" xr:uid="{51EC5CAC-CD27-4F27-8480-CB7910EF470D}"/>
    <cellStyle name="Hiperłącze 21" xfId="21413" hidden="1" xr:uid="{D0E7DA7B-4EA1-4120-A1BD-7D2CC282BAFA}"/>
    <cellStyle name="Hiperłącze 21" xfId="21134" hidden="1" xr:uid="{3ABD057B-7C19-4470-A943-9F69D8741F63}"/>
    <cellStyle name="Hiperłącze 21" xfId="20635" hidden="1" xr:uid="{4F1F944E-0A82-4041-A268-17C42BB910BE}"/>
    <cellStyle name="Hiperłącze 21" xfId="21747" hidden="1" xr:uid="{30865360-F8C9-4CDF-A622-5AE89C6D5B75}"/>
    <cellStyle name="Hiperłącze 21" xfId="21886" hidden="1" xr:uid="{7D9C4D80-9EEB-4F99-9CF0-E12C9A9DD150}"/>
    <cellStyle name="Hiperłącze 21" xfId="21910" hidden="1" xr:uid="{A3B4329A-A9BD-44F7-8B93-21F94CB1CADA}"/>
    <cellStyle name="Hiperłącze 21" xfId="21933" hidden="1" xr:uid="{2609513B-FAB3-477E-9D78-D7CDE62DABD4}"/>
    <cellStyle name="Hiperłącze 21" xfId="21955" hidden="1" xr:uid="{134F96E1-E8D7-40D3-826B-3ED380B992DF}"/>
    <cellStyle name="Hiperłącze 21" xfId="22014" hidden="1" xr:uid="{4DFBEA72-7E6F-47AF-9349-E5F90C4ED85B}"/>
    <cellStyle name="Hiperłącze 21" xfId="22056" hidden="1" xr:uid="{87334FC9-4A5E-4A38-855B-38140E0B54CC}"/>
    <cellStyle name="Hiperłącze 21" xfId="22103" hidden="1" xr:uid="{52624E0A-82FF-4192-91E0-64345E3E3B21}"/>
    <cellStyle name="Hiperłącze 21" xfId="22144" hidden="1" xr:uid="{02306BF2-AFB2-4CE6-9375-6601F4036988}"/>
    <cellStyle name="Hiperłącze 21" xfId="22185" hidden="1" xr:uid="{46DCF613-D01F-46DC-BB62-7F55BBB138E7}"/>
    <cellStyle name="Hiperłącze 21" xfId="22225" hidden="1" xr:uid="{236E66EB-BDEC-4A7E-8497-5AB2B93A92DD}"/>
    <cellStyle name="Hiperłącze 21" xfId="22265" hidden="1" xr:uid="{5D4B76EA-04DE-4745-89EB-5CCBA567311E}"/>
    <cellStyle name="Hiperłącze 21" xfId="22308" hidden="1" xr:uid="{EA181A17-084B-4846-B522-D94CE83C7DE0}"/>
    <cellStyle name="Hiperłącze 21" xfId="22346" hidden="1" xr:uid="{979459E7-B230-4973-8192-D3A03AC639E9}"/>
    <cellStyle name="Hiperłącze 21" xfId="22381" hidden="1" xr:uid="{6A015089-FEAB-462C-B26B-BAD453FF1D2A}"/>
    <cellStyle name="Hiperłącze 21" xfId="22404" hidden="1" xr:uid="{B5D17CC5-DBF0-4B59-94C0-1B107F78145B}"/>
    <cellStyle name="Hiperłącze 21" xfId="22521" hidden="1" xr:uid="{059D85A2-BC75-4165-86BD-D27F30F62815}"/>
    <cellStyle name="Hiperłącze 21" xfId="22592" hidden="1" xr:uid="{9CDA0DBE-C084-411D-94DA-AB21236E2A4B}"/>
    <cellStyle name="Hiperłącze 21" xfId="22660" hidden="1" xr:uid="{2BE8E52B-D009-4BB4-9C84-6EE3E454D049}"/>
    <cellStyle name="Hiperłącze 21" xfId="22733" hidden="1" xr:uid="{506D0675-912D-4128-A706-56689D113594}"/>
    <cellStyle name="Hiperłącze 21" xfId="22801" hidden="1" xr:uid="{7DFC4D27-A3C9-4E8C-9231-222E381ECA77}"/>
    <cellStyle name="Hiperłącze 21" xfId="22870" hidden="1" xr:uid="{451B81BC-00AC-4B81-8802-A990750C0945}"/>
    <cellStyle name="Hiperłącze 21" xfId="22937" hidden="1" xr:uid="{A2FDC2ED-3464-4E4C-9B83-82913334C883}"/>
    <cellStyle name="Hiperłącze 21" xfId="23003" hidden="1" xr:uid="{C216FDFD-A3C3-426B-8F02-C739901D6E8F}"/>
    <cellStyle name="Hiperłącze 21" xfId="23072" hidden="1" xr:uid="{8FD7E014-DBA8-44A7-8FFB-195C973B3EFF}"/>
    <cellStyle name="Hiperłącze 21" xfId="23133" hidden="1" xr:uid="{E8AA67F8-5F41-4027-A3CF-107745031AEA}"/>
    <cellStyle name="Hiperłącze 21" xfId="23195" hidden="1" xr:uid="{06228494-E35F-4653-B30A-966D84349BC4}"/>
    <cellStyle name="Hiperłącze 21" xfId="23037" hidden="1" xr:uid="{4ADE4E19-CA30-4B36-9056-ABF2BFF8B00D}"/>
    <cellStyle name="Hiperłącze 21" xfId="22925" hidden="1" xr:uid="{44D5E232-3B27-44CE-8032-ACE0604C572B}"/>
    <cellStyle name="Hiperłącze 21" xfId="22827" hidden="1" xr:uid="{34071544-2211-4CAA-9C2E-E876F0646552}"/>
    <cellStyle name="Hiperłącze 21" xfId="22711" hidden="1" xr:uid="{5C19DCF1-089D-4865-B10A-3D86163C6147}"/>
    <cellStyle name="Hiperłącze 21" xfId="22606" hidden="1" xr:uid="{187BB052-EF7B-4302-AA95-F7A1F637335F}"/>
    <cellStyle name="Hiperłącze 21" xfId="22497" hidden="1" xr:uid="{30006ACF-F329-4A67-B758-ACB4DF1FD621}"/>
    <cellStyle name="Hiperłącze 21" xfId="22442" hidden="1" xr:uid="{47732372-FB6F-49B1-A6A8-8A8289DE3251}"/>
    <cellStyle name="Hiperłącze 21" xfId="23274" hidden="1" xr:uid="{7D448357-DCD8-4B6B-96A3-0E5B6E6A157B}"/>
    <cellStyle name="Hiperłącze 21" xfId="23338" hidden="1" xr:uid="{CB04EEF1-A1BF-4E46-BD41-9383001A424D}"/>
    <cellStyle name="Hiperłącze 21" xfId="23400" hidden="1" xr:uid="{9B69473A-9BAC-40DE-B8B8-840EE0D35E84}"/>
    <cellStyle name="Hiperłącze 21" xfId="23464" hidden="1" xr:uid="{F67F0CB4-5E41-46A0-A377-9B4B2E064C09}"/>
    <cellStyle name="Hiperłącze 21" xfId="23307" hidden="1" xr:uid="{D4A0B60E-EB23-4340-817F-04E565FD9BC1}"/>
    <cellStyle name="Hiperłącze 21" xfId="23160" hidden="1" xr:uid="{5E5294CB-9BF9-4730-B8AB-AB5FC08AFB5B}"/>
    <cellStyle name="Hiperłącze 21" xfId="23002" hidden="1" xr:uid="{29901C13-8268-4799-84D4-DCE2BCEDE897}"/>
    <cellStyle name="Hiperłącze 21" xfId="22839" hidden="1" xr:uid="{34B11197-266C-4500-AC56-4EC34E9BCCFD}"/>
    <cellStyle name="Hiperłącze 21" xfId="22680" hidden="1" xr:uid="{5C023203-7467-4536-968F-763C3B19F27F}"/>
    <cellStyle name="Hiperłącze 21" xfId="22503" hidden="1" xr:uid="{DE8AF76D-C207-4BC6-B5A9-AC4243CA22D7}"/>
    <cellStyle name="Hiperłącze 21" xfId="23182" hidden="1" xr:uid="{02F7BF68-6630-4BAE-8B3A-39FC7D0CF26B}"/>
    <cellStyle name="Hiperłącze 21" xfId="23497" hidden="1" xr:uid="{0C0E290F-7E41-4DF5-90CC-A5A491DD892A}"/>
    <cellStyle name="Hiperłącze 21" xfId="23558" hidden="1" xr:uid="{98757554-DDDB-4138-9A0E-006FDD2F20F2}"/>
    <cellStyle name="Hiperłącze 21" xfId="23612" hidden="1" xr:uid="{0CA78310-8C02-426B-BA74-65F41235EF27}"/>
    <cellStyle name="Hiperłącze 21" xfId="23669" hidden="1" xr:uid="{F7C1AFDF-0E47-413A-9455-CB40B695A794}"/>
    <cellStyle name="Hiperłącze 21" xfId="23528" hidden="1" xr:uid="{D76E08FF-F219-4040-A99A-8F8A190228B9}"/>
    <cellStyle name="Hiperłącze 21" xfId="23361" hidden="1" xr:uid="{2BFFF907-A55B-4CB4-A256-B3D7E60E06A4}"/>
    <cellStyle name="Hiperłącze 21" xfId="23211" hidden="1" xr:uid="{97B16BCE-5B5E-4534-8A94-0DF8E8583992}"/>
    <cellStyle name="Hiperłącze 21" xfId="23025" hidden="1" xr:uid="{FA06746F-38CA-4D82-9DA9-4032D0CDD63D}"/>
    <cellStyle name="Hiperłącze 21" xfId="22787" hidden="1" xr:uid="{99116B49-94E6-424D-835A-324BAEA18739}"/>
    <cellStyle name="Hiperłącze 21" xfId="22551" hidden="1" xr:uid="{41135CB8-1C08-4FEC-89D5-8736EBA3C0A7}"/>
    <cellStyle name="Hiperłącze 21" xfId="23450" hidden="1" xr:uid="{9479D4E3-641A-4452-A636-E5255531DCC4}"/>
    <cellStyle name="Hiperłącze 21" xfId="23698" hidden="1" xr:uid="{A78228DC-6779-4AF0-9BDB-15CC9036FF4F}"/>
    <cellStyle name="Hiperłącze 21" xfId="23753" hidden="1" xr:uid="{473A818F-F216-4F47-A165-7E45A2B47B0F}"/>
    <cellStyle name="Hiperłącze 21" xfId="23807" hidden="1" xr:uid="{E18CD2B0-9419-467C-AE04-42E53433F729}"/>
    <cellStyle name="Hiperłącze 21" xfId="23858" hidden="1" xr:uid="{DA4E4EDA-7A55-461B-9650-1F4705C3191B}"/>
    <cellStyle name="Hiperłącze 21" xfId="23725" hidden="1" xr:uid="{E3BBB730-39A6-46D2-9F61-BA318ADEC0FC}"/>
    <cellStyle name="Hiperłącze 21" xfId="23579" hidden="1" xr:uid="{80F01C52-5000-4F72-96B5-3A61C7681D93}"/>
    <cellStyle name="Hiperłącze 21" xfId="23438" hidden="1" xr:uid="{08E3E6B5-198E-4E7C-BA28-17C5AB840524}"/>
    <cellStyle name="Hiperłącze 21" xfId="23246" hidden="1" xr:uid="{9F1B445A-1522-4AB1-BA68-ED0A50751AA3}"/>
    <cellStyle name="Hiperłącze 21" xfId="22961" hidden="1" xr:uid="{E914CE24-5993-4DC8-8A88-2DF7A7DCE471}"/>
    <cellStyle name="Hiperłącze 21" xfId="22629" hidden="1" xr:uid="{ACABBB05-E1C1-4FE7-8A00-C782161F9D1D}"/>
    <cellStyle name="Hiperłącze 21" xfId="23656" hidden="1" xr:uid="{646BD0FB-E674-46DE-A029-643A721745F6}"/>
    <cellStyle name="Hiperłącze 21" xfId="23881" hidden="1" xr:uid="{5EE84DDF-E27B-4E1F-ACB7-B917AE3A4D36}"/>
    <cellStyle name="Hiperłącze 21" xfId="23929" hidden="1" xr:uid="{56DCDAFB-7709-4458-8561-5AFFF973D849}"/>
    <cellStyle name="Hiperłącze 21" xfId="23978" hidden="1" xr:uid="{24B1341B-BDAA-450D-A0FB-06BE8A690A6A}"/>
    <cellStyle name="Hiperłącze 21" xfId="24017" hidden="1" xr:uid="{B08FA8B7-98F6-4BC0-AF80-DF19173B49E6}"/>
    <cellStyle name="Hiperłącze 21" xfId="23904" hidden="1" xr:uid="{90BD2BE8-809A-46C0-8C9F-2D091ED627D0}"/>
    <cellStyle name="Hiperłącze 21" xfId="23774" hidden="1" xr:uid="{15D97015-895B-4486-9DA6-11F07E51D22A}"/>
    <cellStyle name="Hiperłącze 21" xfId="23645" hidden="1" xr:uid="{C64F9D8D-CC56-4033-8627-F5573EB40946}"/>
    <cellStyle name="Hiperłącze 21" xfId="23468" hidden="1" xr:uid="{868E5C7D-84EC-4E6A-A70E-13CDA40847D6}"/>
    <cellStyle name="Hiperłącze 21" xfId="23163" hidden="1" xr:uid="{227970AB-0392-4DCC-A8C6-D24F8FB91A42}"/>
    <cellStyle name="Hiperłącze 21" xfId="22747" hidden="1" xr:uid="{7E5611EF-4CE3-4600-83CB-E03FABA9071D}"/>
    <cellStyle name="Hiperłącze 21" xfId="23846" hidden="1" xr:uid="{65548349-6069-44FA-8317-47F539ACFAEE}"/>
    <cellStyle name="Hiperłącze 21" xfId="24036" hidden="1" xr:uid="{8E557D0E-3532-42C8-B3E8-A95209E6888B}"/>
    <cellStyle name="Hiperłącze 21" xfId="24074" hidden="1" xr:uid="{4D25E09D-61A9-468D-A9CE-9450EC954AF1}"/>
    <cellStyle name="Hiperłącze 21" xfId="24106" hidden="1" xr:uid="{8B416724-CCBF-4B95-9C28-F4B00643A123}"/>
    <cellStyle name="Hiperłącze 21" xfId="24128" hidden="1" xr:uid="{F066C93B-BFBA-48E9-A593-A0F316361D50}"/>
    <cellStyle name="Hiperłącze 21" xfId="24052" hidden="1" xr:uid="{6D3DB95B-75AA-48DA-80F0-5AE249F005EF}"/>
    <cellStyle name="Hiperłącze 21" xfId="23948" hidden="1" xr:uid="{58C5BF8A-1450-4420-A241-7DBB40FD8D9D}"/>
    <cellStyle name="Hiperłącze 21" xfId="23838" hidden="1" xr:uid="{D26BF910-F3E2-416C-BC79-E29911168F4D}"/>
    <cellStyle name="Hiperłącze 21" xfId="23673" hidden="1" xr:uid="{D814037C-37A6-4835-ADC2-2A2B91344935}"/>
    <cellStyle name="Hiperłącze 21" xfId="23394" hidden="1" xr:uid="{3BB8D209-CBB1-45D0-A73E-EED6A906B9B4}"/>
    <cellStyle name="Hiperłącze 21" xfId="22895" hidden="1" xr:uid="{02891F08-3A67-4E4C-AC0E-9BFFE822967F}"/>
    <cellStyle name="Hiperłącze 21" xfId="24007" hidden="1" xr:uid="{652E790E-072E-4FD5-BAC0-D2A3E6E63AF9}"/>
    <cellStyle name="Hiperłącze 21" xfId="24146" hidden="1" xr:uid="{34FD9DAF-48BE-47DA-9175-02A827D9404F}"/>
    <cellStyle name="Hiperłącze 21" xfId="24170" hidden="1" xr:uid="{DBA92812-D735-4B28-8209-016057CBB74B}"/>
    <cellStyle name="Hiperłącze 21" xfId="24193" hidden="1" xr:uid="{135E3D2A-EE96-4691-9E63-7EB5F94AC947}"/>
    <cellStyle name="Hiperłącze 21" xfId="24215" hidden="1" xr:uid="{79A5D7CF-DB64-45FD-B330-CE739AEEDD80}"/>
    <cellStyle name="Hiperłącze 21" xfId="22326" hidden="1" xr:uid="{9704A9E6-81A1-442D-A6CE-2903FADC5471}"/>
    <cellStyle name="Hiperłącze 21" xfId="22263" hidden="1" xr:uid="{87334073-5062-4D07-ABE8-B5F52FE87265}"/>
    <cellStyle name="Hiperłącze 21" xfId="22202" hidden="1" xr:uid="{1C0F5200-E79F-448F-9E9A-D9BEBD3F1D3F}"/>
    <cellStyle name="Hiperłącze 21" xfId="22133" hidden="1" xr:uid="{EFA40D53-46FC-4D4F-A0DD-0C2F9112807C}"/>
    <cellStyle name="Hiperłącze 21" xfId="22069" hidden="1" xr:uid="{6EF1F923-1B89-4A8F-81E6-85AAC353EEA0}"/>
    <cellStyle name="Hiperłącze 21" xfId="22000" hidden="1" xr:uid="{10CBEB81-BFB8-4513-B947-1ED987E4C683}"/>
    <cellStyle name="Hiperłącze 21" xfId="21976" hidden="1" xr:uid="{10D0D101-6CC7-4865-9631-2473D9EBAE5F}"/>
    <cellStyle name="Hiperłącze 21" xfId="24239" hidden="1" xr:uid="{675A78A5-3762-45AD-89BF-9439812E33C7}"/>
    <cellStyle name="Hiperłącze 21" xfId="24264" hidden="1" xr:uid="{00FCB11D-218C-4DA6-BBE9-82293AA5132D}"/>
    <cellStyle name="Hiperłącze 21" xfId="24288" hidden="1" xr:uid="{9F9E8705-90CD-4848-90DC-A2C27B7E3490}"/>
    <cellStyle name="Hiperłącze 21" xfId="24311" hidden="1" xr:uid="{B0498FAC-5673-46FC-A1AD-12EDC5FFF238}"/>
    <cellStyle name="Hiperłącze 21" xfId="24413" hidden="1" xr:uid="{EDE057D5-B231-4591-98AE-1B986892823C}"/>
    <cellStyle name="Hiperłącze 21" xfId="24477" hidden="1" xr:uid="{D18162C7-689C-43BE-A240-EA3FF34E36B6}"/>
    <cellStyle name="Hiperłącze 21" xfId="24545" hidden="1" xr:uid="{A28480F7-D468-4CBE-ADE2-808BD5EFB741}"/>
    <cellStyle name="Hiperłącze 21" xfId="24611" hidden="1" xr:uid="{7568A0F1-FEE3-4BF3-93A4-73C8D5CEE542}"/>
    <cellStyle name="Hiperłącze 21" xfId="24676" hidden="1" xr:uid="{790DD15E-B3BA-4137-9819-5DD8869FC161}"/>
    <cellStyle name="Hiperłącze 21" xfId="24745" hidden="1" xr:uid="{085FF903-7C90-4E94-B54A-6643B32B4BCA}"/>
    <cellStyle name="Hiperłącze 21" xfId="24810" hidden="1" xr:uid="{343610FA-25EE-4928-8910-D9EFA0F5C02C}"/>
    <cellStyle name="Hiperłącze 21" xfId="24876" hidden="1" xr:uid="{146EDBAE-35D8-4606-83D8-E292C6DB3A93}"/>
    <cellStyle name="Hiperłącze 21" xfId="24945" hidden="1" xr:uid="{286F5728-F54A-4F20-A7FB-FE72F73D77A7}"/>
    <cellStyle name="Hiperłącze 21" xfId="25006" hidden="1" xr:uid="{CD2F1AE1-8258-4AC1-ACA2-A99ECB618739}"/>
    <cellStyle name="Hiperłącze 21" xfId="25068" hidden="1" xr:uid="{2B3D315B-5B15-4850-B2E4-8FBC77A9842D}"/>
    <cellStyle name="Hiperłącze 21" xfId="24910" hidden="1" xr:uid="{A7768AE7-8AC1-497F-979F-A5EDCFB32902}"/>
    <cellStyle name="Hiperłącze 21" xfId="24798" hidden="1" xr:uid="{EA214FA2-01C4-4C1E-9A4B-ECA1F3A4986E}"/>
    <cellStyle name="Hiperłącze 21" xfId="24702" hidden="1" xr:uid="{5F464771-7D1B-4509-9B2C-FC0A766445D5}"/>
    <cellStyle name="Hiperłącze 21" xfId="24590" hidden="1" xr:uid="{D30FEC03-52A8-4BE1-86E8-8D7E87AC0EFD}"/>
    <cellStyle name="Hiperłącze 21" xfId="24491" hidden="1" xr:uid="{8CE4A3B4-570D-4794-9BBC-1CDC2CF40C5D}"/>
    <cellStyle name="Hiperłącze 21" xfId="24389" hidden="1" xr:uid="{8142FB36-5EFD-4BB5-A417-B692534D76F3}"/>
    <cellStyle name="Hiperłącze 21" xfId="24334" hidden="1" xr:uid="{7010432A-F9A5-4848-9B79-505C7317408E}"/>
    <cellStyle name="Hiperłącze 21" xfId="25141" hidden="1" xr:uid="{10F6A9E3-4F46-4F66-8ADB-1ADB6551E5BA}"/>
    <cellStyle name="Hiperłącze 21" xfId="25205" hidden="1" xr:uid="{7BEC7C82-436B-4A1A-9F70-AB532D78F61B}"/>
    <cellStyle name="Hiperłącze 21" xfId="25267" hidden="1" xr:uid="{EB6E6A15-C6F4-457A-A940-A2768FA79BE5}"/>
    <cellStyle name="Hiperłącze 21" xfId="25331" hidden="1" xr:uid="{9B9961CA-3AFD-4A48-A7F0-275C4E9FEC74}"/>
    <cellStyle name="Hiperłącze 21" xfId="25174" hidden="1" xr:uid="{8B832F77-4261-4813-A7F1-7527B9205356}"/>
    <cellStyle name="Hiperłącze 21" xfId="25033" hidden="1" xr:uid="{5E962392-8E38-41A0-BC46-372F3C22DFCC}"/>
    <cellStyle name="Hiperłącze 21" xfId="24875" hidden="1" xr:uid="{A0A41221-5063-406F-920B-6B76F934DF2D}"/>
    <cellStyle name="Hiperłącze 21" xfId="24714" hidden="1" xr:uid="{13BB01A3-E9FD-4E37-927C-E036184A0BC8}"/>
    <cellStyle name="Hiperłącze 21" xfId="24559" hidden="1" xr:uid="{CEEE36D0-12BA-4DE5-A24A-6B5169C1E5A4}"/>
    <cellStyle name="Hiperłącze 21" xfId="24395" hidden="1" xr:uid="{3DF7A49B-70A4-4483-8572-86A1C8964CD0}"/>
    <cellStyle name="Hiperłącze 21" xfId="25055" hidden="1" xr:uid="{5BA8448B-151D-49AF-A82A-F89487E584BE}"/>
    <cellStyle name="Hiperłącze 21" xfId="25364" hidden="1" xr:uid="{7FC45CC5-817B-413C-A0F7-70ED9FFBEBA7}"/>
    <cellStyle name="Hiperłącze 21" xfId="25425" hidden="1" xr:uid="{CFA320E9-2F3F-4670-B600-0787896EBC50}"/>
    <cellStyle name="Hiperłącze 21" xfId="25479" hidden="1" xr:uid="{3DBA8976-63A2-4219-9F8C-3EA14FF7EF59}"/>
    <cellStyle name="Hiperłącze 21" xfId="25536" hidden="1" xr:uid="{3A5AB8B4-E0C1-4BCB-A263-1462B8BD13D6}"/>
    <cellStyle name="Hiperłącze 21" xfId="25395" hidden="1" xr:uid="{B48C4140-12A4-4F9F-BC64-67431B39BE6D}"/>
    <cellStyle name="Hiperłącze 21" xfId="25228" hidden="1" xr:uid="{2A7A8AEE-FFDC-4CAE-ACB6-E774C72183A7}"/>
    <cellStyle name="Hiperłącze 21" xfId="25078" hidden="1" xr:uid="{ECABE843-1CB1-4F7A-B91C-7BD7E377E2E2}"/>
    <cellStyle name="Hiperłącze 21" xfId="24898" hidden="1" xr:uid="{28F86932-62B0-4E0B-9688-E578663EEEA2}"/>
    <cellStyle name="Hiperłącze 21" xfId="24662" hidden="1" xr:uid="{50DCEDF8-F733-4F60-AA35-4A91DCB716BB}"/>
    <cellStyle name="Hiperłącze 21" xfId="24437" hidden="1" xr:uid="{D617DB8F-5A8F-41D0-BD20-0235C39D2E84}"/>
    <cellStyle name="Hiperłącze 21" xfId="25317" hidden="1" xr:uid="{5755D0EA-0941-4513-A46C-4BEEAD2EC6D0}"/>
    <cellStyle name="Hiperłącze 21" xfId="25565" hidden="1" xr:uid="{780461D7-9069-4E68-A74F-6A64F2D83BC4}"/>
    <cellStyle name="Hiperłącze 21" xfId="25620" hidden="1" xr:uid="{B8B75EB9-44A2-458B-AC30-939BEBBD2D53}"/>
    <cellStyle name="Hiperłącze 21" xfId="25674" hidden="1" xr:uid="{CB68417E-6A89-4564-9D7B-60527409BFD0}"/>
    <cellStyle name="Hiperłącze 21" xfId="25725" hidden="1" xr:uid="{1DA12BFE-BA1B-4045-9276-22E2D3AD38C2}"/>
    <cellStyle name="Hiperłącze 21" xfId="25592" hidden="1" xr:uid="{10199A5A-016E-47BF-B852-2BB9C7FCC860}"/>
    <cellStyle name="Hiperłącze 21" xfId="25446" hidden="1" xr:uid="{25F84390-4C6F-4F08-B658-0ADE8E49A49A}"/>
    <cellStyle name="Hiperłącze 21" xfId="25305" hidden="1" xr:uid="{7E71D675-EF9C-4D65-92F6-CE711B0AD452}"/>
    <cellStyle name="Hiperłącze 21" xfId="25113" hidden="1" xr:uid="{3A50800A-85B1-4CF5-AABE-903B42BD5EEE}"/>
    <cellStyle name="Hiperłącze 21" xfId="24834" hidden="1" xr:uid="{9E7605FD-6690-4FB5-8566-0C0A7928D5E1}"/>
    <cellStyle name="Hiperłącze 21" xfId="24514" hidden="1" xr:uid="{A6DACB5A-7159-48AA-AC2A-4751CFFEC44C}"/>
    <cellStyle name="Hiperłącze 21" xfId="25523" hidden="1" xr:uid="{7D2C2301-2B5F-40C5-B237-57C696B6FE23}"/>
    <cellStyle name="Hiperłącze 21" xfId="25748" hidden="1" xr:uid="{36C5C763-8597-487D-95F2-C5D894542F8D}"/>
    <cellStyle name="Hiperłącze 21" xfId="25796" hidden="1" xr:uid="{7950C7AA-0427-464C-89BE-F4FD6E6B7C41}"/>
    <cellStyle name="Hiperłącze 21" xfId="25845" hidden="1" xr:uid="{833A2351-A08B-484B-B0DE-62C38AEF53A1}"/>
    <cellStyle name="Hiperłącze 21" xfId="25884" hidden="1" xr:uid="{CAA05691-FD27-4A0D-A3D8-014F972D41DB}"/>
    <cellStyle name="Hiperłącze 21" xfId="25771" hidden="1" xr:uid="{FA89A30A-9C5F-4288-8C62-12730CD44F3A}"/>
    <cellStyle name="Hiperłącze 21" xfId="25641" hidden="1" xr:uid="{440B0B8F-2724-4E36-B537-076FC4CE28EA}"/>
    <cellStyle name="Hiperłącze 21" xfId="25512" hidden="1" xr:uid="{E85F7D2A-2388-441F-9EE9-EB462BCA2994}"/>
    <cellStyle name="Hiperłącze 21" xfId="25335" hidden="1" xr:uid="{FE1802A1-4103-455B-BCC5-B4F1278BD842}"/>
    <cellStyle name="Hiperłącze 21" xfId="25036" hidden="1" xr:uid="{2BD4F906-09F8-4B92-8439-B587EAA6B128}"/>
    <cellStyle name="Hiperłącze 21" xfId="24625" hidden="1" xr:uid="{2285DFC1-5913-4C9D-B6CE-9D46D5143A8C}"/>
    <cellStyle name="Hiperłącze 21" xfId="25713" hidden="1" xr:uid="{D12711A3-7D2D-4DCB-AB84-971B4FAF9E73}"/>
    <cellStyle name="Hiperłącze 21" xfId="25903" hidden="1" xr:uid="{D751D70A-E524-4570-908D-A2C11EFA10CA}"/>
    <cellStyle name="Hiperłącze 21" xfId="25941" hidden="1" xr:uid="{BBCBEE9A-B112-4470-BB67-6B579426B504}"/>
    <cellStyle name="Hiperłącze 21" xfId="25973" hidden="1" xr:uid="{2A15E3EF-7EE1-40DD-8F77-29A1C56E18E9}"/>
    <cellStyle name="Hiperłącze 21" xfId="25995" hidden="1" xr:uid="{FE9334BF-8D74-4EFD-BA13-5678CE09F48B}"/>
    <cellStyle name="Hiperłącze 21" xfId="25919" hidden="1" xr:uid="{A77601C9-07F1-444C-A0C9-FE5ED1CFAE9A}"/>
    <cellStyle name="Hiperłącze 21" xfId="25815" hidden="1" xr:uid="{1A61DFB3-89B7-45B1-9A7C-65DFC41E45F5}"/>
    <cellStyle name="Hiperłącze 21" xfId="25705" hidden="1" xr:uid="{3E92CEA2-E835-4747-BDFB-515496CD355E}"/>
    <cellStyle name="Hiperłącze 21" xfId="25540" hidden="1" xr:uid="{EC9AE21C-8D54-4A57-AB90-8D4BAD7E0F9B}"/>
    <cellStyle name="Hiperłącze 21" xfId="25261" hidden="1" xr:uid="{E0E52CE8-B083-4F31-BA1B-851CF6E26E46}"/>
    <cellStyle name="Hiperłącze 21" xfId="24768" hidden="1" xr:uid="{F92044B7-7A4D-45C5-9D2F-37AEA12D92DF}"/>
    <cellStyle name="Hiperłącze 21" xfId="25874" hidden="1" xr:uid="{FDF6323D-5AF2-49D0-871F-225C0CAED013}"/>
    <cellStyle name="Hiperłącze 21" xfId="26013" hidden="1" xr:uid="{C8AE2E4B-1D91-476D-8D76-DCFCD3A4EEB2}"/>
    <cellStyle name="Hiperłącze 21" xfId="26037" hidden="1" xr:uid="{475EC459-ED38-4F1C-B7E7-BA660E498944}"/>
    <cellStyle name="Hiperłącze 21" xfId="26060" hidden="1" xr:uid="{CAF217B2-AC76-4745-8606-9748150B38BD}"/>
    <cellStyle name="Hiperłącze 21" xfId="26082" hidden="1" xr:uid="{F27612EB-D1AD-4A3A-A045-1AB9A931D69F}"/>
    <cellStyle name="Hiperłącze 21" xfId="20071" hidden="1" xr:uid="{FFB80AA0-C23C-4808-8EAD-C74E790089B9}"/>
    <cellStyle name="Hiperłącze 21" xfId="20008" hidden="1" xr:uid="{2D046BC3-954B-4677-8020-558642C942B9}"/>
    <cellStyle name="Hiperłącze 21" xfId="19947" hidden="1" xr:uid="{B45BBE85-0869-4542-B158-0F1A22EC4CDA}"/>
    <cellStyle name="Hiperłącze 21" xfId="19878" hidden="1" xr:uid="{43B68232-351D-4177-82B9-E705232F1BD3}"/>
    <cellStyle name="Hiperłącze 21" xfId="19814" hidden="1" xr:uid="{9CAA1727-A64E-4A81-A75C-F4A370C122A1}"/>
    <cellStyle name="Hiperłącze 21" xfId="19745" hidden="1" xr:uid="{AEE97627-CC26-4039-80AB-8A9ABE30DE63}"/>
    <cellStyle name="Hiperłącze 21" xfId="19707" hidden="1" xr:uid="{63E5BA4F-AEA2-487E-AE8C-7027843BFDD3}"/>
    <cellStyle name="Hiperłącze 21" xfId="26106" hidden="1" xr:uid="{A94E2D20-9ACE-477D-BC0C-A356875A8B07}"/>
    <cellStyle name="Hiperłącze 21" xfId="26131" hidden="1" xr:uid="{30715DA6-B358-404F-A787-E48A6139ABEF}"/>
    <cellStyle name="Hiperłącze 21" xfId="26155" hidden="1" xr:uid="{9528C114-C8C5-4E40-99D6-04C2313DBB1F}"/>
    <cellStyle name="Hiperłącze 21" xfId="26178" hidden="1" xr:uid="{46EF1F34-78BB-4A25-AB42-F19FB380A181}"/>
    <cellStyle name="Hiperłącze 21" xfId="26280" hidden="1" xr:uid="{5F80CB40-FA20-4C57-893F-284146F92EE1}"/>
    <cellStyle name="Hiperłącze 21" xfId="26344" hidden="1" xr:uid="{E62239CE-E049-4F54-B3EC-69F2FAD7890C}"/>
    <cellStyle name="Hiperłącze 21" xfId="26412" hidden="1" xr:uid="{2CC1549F-E539-4DE0-B8B6-351305F29035}"/>
    <cellStyle name="Hiperłącze 21" xfId="26478" hidden="1" xr:uid="{C17332BB-6203-4E28-8244-B0B91FC13839}"/>
    <cellStyle name="Hiperłącze 21" xfId="26543" hidden="1" xr:uid="{94C6EA3D-1822-4F39-AEBA-5D2B9BADBAD8}"/>
    <cellStyle name="Hiperłącze 21" xfId="26612" hidden="1" xr:uid="{27D6E149-1A1C-4AF1-8218-3F87D48BE7DA}"/>
    <cellStyle name="Hiperłącze 21" xfId="26677" hidden="1" xr:uid="{CE57C088-5A73-4BF9-926D-B490745EA353}"/>
    <cellStyle name="Hiperłącze 21" xfId="26743" hidden="1" xr:uid="{2D2B2BB8-272D-4058-964F-B22901DCA98D}"/>
    <cellStyle name="Hiperłącze 21" xfId="26812" hidden="1" xr:uid="{5AB08279-3444-463E-B4F2-9E8911784036}"/>
    <cellStyle name="Hiperłącze 21" xfId="26873" hidden="1" xr:uid="{5F372A94-457F-40BC-A715-7660F44510B7}"/>
    <cellStyle name="Hiperłącze 21" xfId="26935" hidden="1" xr:uid="{E96862EE-B400-4AA3-8706-9306B4D6B224}"/>
    <cellStyle name="Hiperłącze 21" xfId="26777" hidden="1" xr:uid="{48D7B530-4A33-48FC-B64B-5DF17A856A36}"/>
    <cellStyle name="Hiperłącze 21" xfId="26665" hidden="1" xr:uid="{F3AC1B4E-3263-46A8-B323-0B02EA4B20E6}"/>
    <cellStyle name="Hiperłącze 21" xfId="26569" hidden="1" xr:uid="{0A7CBC24-D3A6-47CA-AFB5-CE86658E4141}"/>
    <cellStyle name="Hiperłącze 21" xfId="26457" hidden="1" xr:uid="{E3565B1D-3BD8-4410-9A33-522F6E1D5781}"/>
    <cellStyle name="Hiperłącze 21" xfId="26358" hidden="1" xr:uid="{C6FD1AA0-EB9B-4AC2-A7B1-D35397EE453E}"/>
    <cellStyle name="Hiperłącze 21" xfId="26256" hidden="1" xr:uid="{B915A06B-8E69-45B1-B7A9-2B75AFA60061}"/>
    <cellStyle name="Hiperłącze 21" xfId="26201" hidden="1" xr:uid="{BA00C9EC-6B08-4FC0-BA2C-A5867BB345DF}"/>
    <cellStyle name="Hiperłącze 21" xfId="27008" hidden="1" xr:uid="{13A980C5-2A8A-49F6-A95C-669FD191F513}"/>
    <cellStyle name="Hiperłącze 21" xfId="27072" hidden="1" xr:uid="{05FA0E3E-8D9B-43D9-A7E8-DDF4DB7DF7E6}"/>
    <cellStyle name="Hiperłącze 21" xfId="27134" hidden="1" xr:uid="{543DF044-C525-43DA-BA31-D3547AA7A5C2}"/>
    <cellStyle name="Hiperłącze 21" xfId="27198" hidden="1" xr:uid="{E8AFB600-C950-46F8-AB58-11395AA7C2CC}"/>
    <cellStyle name="Hiperłącze 21" xfId="27041" hidden="1" xr:uid="{DC5BCDA2-9067-4402-8162-92DFB1C7C0D3}"/>
    <cellStyle name="Hiperłącze 21" xfId="26900" hidden="1" xr:uid="{A933377F-4291-4D20-B33B-F426B9E148CB}"/>
    <cellStyle name="Hiperłącze 21" xfId="26742" hidden="1" xr:uid="{5CC30223-A8DB-4E4B-A66B-2C5EBDFD9F98}"/>
    <cellStyle name="Hiperłącze 21" xfId="26581" hidden="1" xr:uid="{36B6ED24-E61B-45A0-BCFD-5A7EC9683009}"/>
    <cellStyle name="Hiperłącze 21" xfId="26426" hidden="1" xr:uid="{D9CCF22F-82CE-45B6-AD36-0C8A60937242}"/>
    <cellStyle name="Hiperłącze 21" xfId="26262" hidden="1" xr:uid="{1CD6D9DE-FA5F-47DE-B4A8-A1DAFFC38BCE}"/>
    <cellStyle name="Hiperłącze 21" xfId="26922" hidden="1" xr:uid="{670615F9-134F-4D26-A4A5-1F582D4F0F00}"/>
    <cellStyle name="Hiperłącze 21" xfId="27231" hidden="1" xr:uid="{7F83453D-B62A-4363-A4D0-0BE14667106F}"/>
    <cellStyle name="Hiperłącze 21" xfId="27292" hidden="1" xr:uid="{A6FFD9FA-40B5-4AEB-BB20-F38A5FF42680}"/>
    <cellStyle name="Hiperłącze 21" xfId="27346" hidden="1" xr:uid="{577FC27A-3692-42E8-8AEB-CA9BD43E7E59}"/>
    <cellStyle name="Hiperłącze 21" xfId="27403" hidden="1" xr:uid="{F9C452C2-F5C6-4029-8320-C8B3038820B4}"/>
    <cellStyle name="Hiperłącze 21" xfId="27262" hidden="1" xr:uid="{87C57362-5406-4E3D-AACF-E7A224C9E242}"/>
    <cellStyle name="Hiperłącze 21" xfId="27095" hidden="1" xr:uid="{E80A5534-7E59-419D-BFBB-D02434146160}"/>
    <cellStyle name="Hiperłącze 21" xfId="26945" hidden="1" xr:uid="{E6B75956-A7AD-4EBD-AB2C-F3F68F4CCD07}"/>
    <cellStyle name="Hiperłącze 21" xfId="26765" hidden="1" xr:uid="{A3D5719D-D85F-4563-8075-50C9AFBD9B27}"/>
    <cellStyle name="Hiperłącze 21" xfId="26529" hidden="1" xr:uid="{8EA41C34-1EEA-45EA-8DE0-D33CE9666D50}"/>
    <cellStyle name="Hiperłącze 21" xfId="26304" hidden="1" xr:uid="{FDBA35D3-1191-4105-A5D6-34D88D8ED9F7}"/>
    <cellStyle name="Hiperłącze 21" xfId="27184" hidden="1" xr:uid="{4F70445B-5B3D-4F64-8CB3-E4365A132B8A}"/>
    <cellStyle name="Hiperłącze 21" xfId="27432" hidden="1" xr:uid="{F2AF4679-775B-485F-AE33-CE6228212659}"/>
    <cellStyle name="Hiperłącze 21" xfId="27487" hidden="1" xr:uid="{32094A4C-B636-4BFA-8FCD-726AE8BA3179}"/>
    <cellStyle name="Hiperłącze 21" xfId="27541" hidden="1" xr:uid="{C3513401-7B8B-4C92-8774-69525D439E8C}"/>
    <cellStyle name="Hiperłącze 21" xfId="27592" hidden="1" xr:uid="{230C9210-8823-4761-A75A-B9EAF44C599F}"/>
    <cellStyle name="Hiperłącze 21" xfId="27459" hidden="1" xr:uid="{96643046-2D3B-4C78-A7DB-F7A659CFAA21}"/>
    <cellStyle name="Hiperłącze 21" xfId="27313" hidden="1" xr:uid="{4A66EA02-0A70-47CE-AFA7-9459D141F33E}"/>
    <cellStyle name="Hiperłącze 21" xfId="27172" hidden="1" xr:uid="{56C8A200-201F-44F9-A303-01533288A4B0}"/>
    <cellStyle name="Hiperłącze 21" xfId="26980" hidden="1" xr:uid="{A7400105-7164-4601-8B4D-ECD80CDCCE02}"/>
    <cellStyle name="Hiperłącze 21" xfId="26701" hidden="1" xr:uid="{309CD321-6EC0-4FD0-AD26-3A4639BB0A5A}"/>
    <cellStyle name="Hiperłącze 21" xfId="26381" hidden="1" xr:uid="{4744D86A-0336-4465-80A9-735225627725}"/>
    <cellStyle name="Hiperłącze 21" xfId="27390" hidden="1" xr:uid="{FF49D498-D7C5-494C-B63E-6A675BD1D8E6}"/>
    <cellStyle name="Hiperłącze 21" xfId="27615" hidden="1" xr:uid="{FF6E44FB-A832-4AA2-AA62-07934F225961}"/>
    <cellStyle name="Hiperłącze 21" xfId="27663" hidden="1" xr:uid="{02310FCD-F1EC-4253-918F-84C95ECBD2E8}"/>
    <cellStyle name="Hiperłącze 21" xfId="27712" hidden="1" xr:uid="{C54EDC5B-6AB6-4D8E-A1D3-574A662CA5F0}"/>
    <cellStyle name="Hiperłącze 21" xfId="27751" hidden="1" xr:uid="{1E818B7B-8D65-4B93-9323-F1E052B66A11}"/>
    <cellStyle name="Hiperłącze 21" xfId="27638" hidden="1" xr:uid="{315C1960-B439-4653-990C-0B7533159AA3}"/>
    <cellStyle name="Hiperłącze 21" xfId="27508" hidden="1" xr:uid="{7239B9E4-B25E-469F-8C51-897979B8C6D5}"/>
    <cellStyle name="Hiperłącze 21" xfId="27379" hidden="1" xr:uid="{F6F92EE1-E162-4D2E-9BB4-41776FEFC5D5}"/>
    <cellStyle name="Hiperłącze 21" xfId="27202" hidden="1" xr:uid="{B0A07F80-4A75-46BA-88A2-A9509F3D960B}"/>
    <cellStyle name="Hiperłącze 21" xfId="26903" hidden="1" xr:uid="{4C02DC14-377E-4CF4-90B8-66711AD7222C}"/>
    <cellStyle name="Hiperłącze 21" xfId="26492" hidden="1" xr:uid="{03ED10E1-AED8-44FF-A4DE-7F862D3D4FBB}"/>
    <cellStyle name="Hiperłącze 21" xfId="27580" hidden="1" xr:uid="{0DA3E429-5301-49A6-A805-AF3902A65DE7}"/>
    <cellStyle name="Hiperłącze 21" xfId="27770" hidden="1" xr:uid="{7D6771F9-FF77-4FAF-B729-9F3727E7FDB5}"/>
    <cellStyle name="Hiperłącze 21" xfId="27808" hidden="1" xr:uid="{19030240-4988-40B1-86A6-D426EE921328}"/>
    <cellStyle name="Hiperłącze 21" xfId="27840" hidden="1" xr:uid="{3C03E7C7-F76E-41DB-AD9A-78BAC31D89D9}"/>
    <cellStyle name="Hiperłącze 21" xfId="27862" hidden="1" xr:uid="{90EE8DB0-6B31-408E-BCD9-0D05A3D1764F}"/>
    <cellStyle name="Hiperłącze 21" xfId="27786" hidden="1" xr:uid="{640ACF32-6EA4-4D32-BDD2-ED95F9887D85}"/>
    <cellStyle name="Hiperłącze 21" xfId="27682" hidden="1" xr:uid="{4F94975F-A34F-4A9B-97F1-99D74714AA0B}"/>
    <cellStyle name="Hiperłącze 21" xfId="27572" hidden="1" xr:uid="{4FF9C761-3427-46A9-9AB6-8C92F5E3F118}"/>
    <cellStyle name="Hiperłącze 21" xfId="27407" hidden="1" xr:uid="{A4557322-4E5A-4749-A683-3838818DD377}"/>
    <cellStyle name="Hiperłącze 21" xfId="27128" hidden="1" xr:uid="{0E318B2C-3873-4586-997D-506EE0404941}"/>
    <cellStyle name="Hiperłącze 21" xfId="26635" hidden="1" xr:uid="{B4399639-B898-4086-89C4-D1BB5E52029B}"/>
    <cellStyle name="Hiperłącze 21" xfId="27741" hidden="1" xr:uid="{910D9689-46CE-4492-90F7-8EDDFF727C15}"/>
    <cellStyle name="Hiperłącze 21" xfId="27880" hidden="1" xr:uid="{8FAAD085-D4C1-4417-B981-368B0464D9A1}"/>
    <cellStyle name="Hiperłącze 21" xfId="27904" hidden="1" xr:uid="{523C608A-8BDC-4DEC-BA92-2204909FAE2E}"/>
    <cellStyle name="Hiperłącze 21" xfId="27927" hidden="1" xr:uid="{DC9F0936-D87F-488D-93DD-18EA19701D3B}"/>
    <cellStyle name="Hiperłącze 21" xfId="27949" hidden="1" xr:uid="{2B140CDF-321C-4FE4-9531-EC40363EDE46}"/>
    <cellStyle name="Hiperłącze 21" xfId="28002" hidden="1" xr:uid="{B1F3D5D4-A29B-49A9-9DA8-69DFB71934CD}"/>
    <cellStyle name="Hiperłącze 21" xfId="28038" hidden="1" xr:uid="{FE43E741-F7C0-40BB-BC91-A28F7937B058}"/>
    <cellStyle name="Hiperłącze 21" xfId="28085" hidden="1" xr:uid="{C8FFCEFC-7094-4FD9-9147-7792E5B6568E}"/>
    <cellStyle name="Hiperłącze 21" xfId="28120" hidden="1" xr:uid="{FEA2D4BD-C97B-4223-B1EC-D0FD441E1F33}"/>
    <cellStyle name="Hiperłącze 21" xfId="28159" hidden="1" xr:uid="{FBC2E91D-DE38-4FE6-B861-BF0A329C8FA3}"/>
    <cellStyle name="Hiperłącze 21" xfId="28199" hidden="1" xr:uid="{8C8AF183-741B-4144-9BBF-AB274D25E5A7}"/>
    <cellStyle name="Hiperłącze 21" xfId="28237" hidden="1" xr:uid="{129D90BC-1F12-47B3-9E20-EDBA84C67796}"/>
    <cellStyle name="Hiperłącze 21" xfId="28280" hidden="1" xr:uid="{0AFFF0C8-9D88-4F59-B61B-04498907E060}"/>
    <cellStyle name="Hiperłącze 21" xfId="28318" hidden="1" xr:uid="{36ACA48A-D4D1-4090-8A3A-42F9CFCDAA02}"/>
    <cellStyle name="Hiperłącze 21" xfId="28353" hidden="1" xr:uid="{4CAB0AAE-D9D3-4BF2-ABF4-E7495520E2C9}"/>
    <cellStyle name="Hiperłącze 21" xfId="28376" hidden="1" xr:uid="{83AE5437-BFF6-4462-A2EC-7F9927C3629C}"/>
    <cellStyle name="Hiperłącze 21" xfId="28480" hidden="1" xr:uid="{DA17E0B1-501B-4E91-BE9E-7E5A3EDFE942}"/>
    <cellStyle name="Hiperłącze 21" xfId="28545" hidden="1" xr:uid="{CBD01899-5A05-4974-B25C-9E39C40E73D3}"/>
    <cellStyle name="Hiperłącze 21" xfId="28613" hidden="1" xr:uid="{6DDEDA77-232E-4924-9868-19915529D00F}"/>
    <cellStyle name="Hiperłącze 21" xfId="28680" hidden="1" xr:uid="{A7E311F5-577A-43E5-B13E-86952B12FC18}"/>
    <cellStyle name="Hiperłącze 21" xfId="28746" hidden="1" xr:uid="{10A225C5-E6CB-483E-94C0-1EAD2EC9BCD8}"/>
    <cellStyle name="Hiperłącze 21" xfId="28815" hidden="1" xr:uid="{9790BBD6-5C33-4B24-B13D-733F05E7D348}"/>
    <cellStyle name="Hiperłącze 21" xfId="28880" hidden="1" xr:uid="{56115D93-FB1C-4B4E-BD52-778C5F2A8EBB}"/>
    <cellStyle name="Hiperłącze 21" xfId="28946" hidden="1" xr:uid="{DDDDFF13-D655-481F-99B4-F057A2E0853E}"/>
    <cellStyle name="Hiperłącze 21" xfId="29015" hidden="1" xr:uid="{023AC508-C4F4-4757-8B47-D77F40AB8F01}"/>
    <cellStyle name="Hiperłącze 21" xfId="29076" hidden="1" xr:uid="{2EE01663-0529-446E-8A9F-62119548DBCB}"/>
    <cellStyle name="Hiperłącze 21" xfId="29138" hidden="1" xr:uid="{170AF675-E247-4DFF-B78C-4E264828428C}"/>
    <cellStyle name="Hiperłącze 21" xfId="28980" hidden="1" xr:uid="{7883C49A-157D-4ECB-BD85-F11BAEE96BA6}"/>
    <cellStyle name="Hiperłącze 21" xfId="28868" hidden="1" xr:uid="{EF9E679D-A488-425D-9EB8-49F93CFFAA9A}"/>
    <cellStyle name="Hiperłącze 21" xfId="28772" hidden="1" xr:uid="{4A241D33-D80A-4829-A015-C1078DB9C05F}"/>
    <cellStyle name="Hiperłącze 21" xfId="28658" hidden="1" xr:uid="{8B6D9087-79B5-41C8-BD25-79473E0BE7B1}"/>
    <cellStyle name="Hiperłącze 21" xfId="28559" hidden="1" xr:uid="{06EC4427-70FD-4253-A222-AE25DA27FBBF}"/>
    <cellStyle name="Hiperłącze 21" xfId="28456" hidden="1" xr:uid="{6DF12256-1A29-48DF-92F7-12A9D6B8B820}"/>
    <cellStyle name="Hiperłącze 21" xfId="28401" hidden="1" xr:uid="{39CE0532-D83E-4BE8-A329-835C5B53AE52}"/>
    <cellStyle name="Hiperłącze 21" xfId="29211" hidden="1" xr:uid="{6702CF11-2DAA-4340-94C4-4BE63345BAEE}"/>
    <cellStyle name="Hiperłącze 21" xfId="29275" hidden="1" xr:uid="{AB113FA6-56BB-42EB-812D-D447E6784903}"/>
    <cellStyle name="Hiperłącze 21" xfId="29337" hidden="1" xr:uid="{BD204068-C58B-4C44-839A-5A2462A46079}"/>
    <cellStyle name="Hiperłącze 21" xfId="29401" hidden="1" xr:uid="{39CD21AE-16EE-493C-95CE-DCD66500762F}"/>
    <cellStyle name="Hiperłącze 21" xfId="29244" hidden="1" xr:uid="{687DED27-C616-40E1-983A-B0908A08FC35}"/>
    <cellStyle name="Hiperłącze 21" xfId="29103" hidden="1" xr:uid="{CC66D472-85A8-4B55-91F3-D5FE8B1EE8FA}"/>
    <cellStyle name="Hiperłącze 21" xfId="28945" hidden="1" xr:uid="{D101F21B-B270-42F0-AE8E-A52D68CC0753}"/>
    <cellStyle name="Hiperłącze 21" xfId="28784" hidden="1" xr:uid="{81441D26-6493-4897-81FE-BF397701B8AF}"/>
    <cellStyle name="Hiperłącze 21" xfId="28627" hidden="1" xr:uid="{B97C4C77-6CC3-47B9-8027-B9254D6CC562}"/>
    <cellStyle name="Hiperłącze 21" xfId="28462" hidden="1" xr:uid="{18BC7B0E-04E8-4297-8A96-B543E092474A}"/>
    <cellStyle name="Hiperłącze 21" xfId="29125" hidden="1" xr:uid="{7C39A09E-8256-4E28-8A0B-F58D2524C06E}"/>
    <cellStyle name="Hiperłącze 21" xfId="29434" hidden="1" xr:uid="{6B866894-0313-486A-8F99-ADACDFD6453C}"/>
    <cellStyle name="Hiperłącze 21" xfId="29495" hidden="1" xr:uid="{59CED632-032C-4CE2-A7F5-214EF46E40BA}"/>
    <cellStyle name="Hiperłącze 21" xfId="29549" hidden="1" xr:uid="{426D1759-D038-457E-80A6-878D0658FBE8}"/>
    <cellStyle name="Hiperłącze 21" xfId="29606" hidden="1" xr:uid="{AC6098A4-A457-434E-8992-DE9F0FBD788A}"/>
    <cellStyle name="Hiperłącze 21" xfId="29465" hidden="1" xr:uid="{2D30A29E-AF9A-46AC-BAA4-60B08A96B8B2}"/>
    <cellStyle name="Hiperłącze 21" xfId="29298" hidden="1" xr:uid="{AB89B6EF-967A-4DC5-94F4-DC52E18EAD36}"/>
    <cellStyle name="Hiperłącze 21" xfId="29148" hidden="1" xr:uid="{6681CAD7-3371-42D8-97CF-6BD72A5FE189}"/>
    <cellStyle name="Hiperłącze 21" xfId="28968" hidden="1" xr:uid="{709A7D3F-8079-405B-B676-8C27FDFA9155}"/>
    <cellStyle name="Hiperłącze 21" xfId="28732" hidden="1" xr:uid="{37450E0E-259E-4115-8D56-35B57B05EC17}"/>
    <cellStyle name="Hiperłącze 21" xfId="28504" hidden="1" xr:uid="{B575DFBC-6DF3-40F0-A195-E79B81071C22}"/>
    <cellStyle name="Hiperłącze 21" xfId="29387" hidden="1" xr:uid="{65A29D9E-225C-41D5-B9D7-9FA0C2D71C07}"/>
    <cellStyle name="Hiperłącze 21" xfId="29635" hidden="1" xr:uid="{54CF014E-AAC3-4379-8C76-E26C0023F3B7}"/>
    <cellStyle name="Hiperłącze 21" xfId="29690" hidden="1" xr:uid="{E67383EC-972F-413D-82EA-189BF769CBFC}"/>
    <cellStyle name="Hiperłącze 21" xfId="29744" hidden="1" xr:uid="{D4CBC66C-4B2C-4FDC-8E84-DF1298A5A1AD}"/>
    <cellStyle name="Hiperłącze 21" xfId="29795" hidden="1" xr:uid="{DBD05368-1298-4DF5-9C33-B301D8804223}"/>
    <cellStyle name="Hiperłącze 21" xfId="29662" hidden="1" xr:uid="{7C86240C-3B0D-41C5-A0F2-4A759F23290B}"/>
    <cellStyle name="Hiperłącze 21" xfId="29516" hidden="1" xr:uid="{79EA40C8-DA67-4C50-BDB5-2063286E67D9}"/>
    <cellStyle name="Hiperłącze 21" xfId="29375" hidden="1" xr:uid="{4ED1220F-240E-47E1-9CC4-3F6C7C4214B3}"/>
    <cellStyle name="Hiperłącze 21" xfId="29183" hidden="1" xr:uid="{75152D72-8974-45B1-B4C9-F9549FC32ACA}"/>
    <cellStyle name="Hiperłącze 21" xfId="28904" hidden="1" xr:uid="{A9139CF0-7952-4FF2-BBE9-D0E9796EBCD8}"/>
    <cellStyle name="Hiperłącze 21" xfId="28582" hidden="1" xr:uid="{5E945D9B-06F7-42AA-994C-F0679F9BDA3F}"/>
    <cellStyle name="Hiperłącze 21" xfId="29593" hidden="1" xr:uid="{93B24167-3DEE-4CFA-A7D5-13C5909953E3}"/>
    <cellStyle name="Hiperłącze 21" xfId="29818" hidden="1" xr:uid="{661C69CB-CC2E-4C85-B052-FE1548A0056D}"/>
    <cellStyle name="Hiperłącze 21" xfId="29866" hidden="1" xr:uid="{2E99AE0E-E507-422A-B575-8BE3EB536FCF}"/>
    <cellStyle name="Hiperłącze 21" xfId="29915" hidden="1" xr:uid="{10CBDE02-D3CD-4958-A458-605348FF5229}"/>
    <cellStyle name="Hiperłącze 21" xfId="29954" hidden="1" xr:uid="{071AFD48-84FC-45E2-A033-E3D1C21D5208}"/>
    <cellStyle name="Hiperłącze 21" xfId="29841" hidden="1" xr:uid="{040BDFFC-1922-4AED-A1BD-8547B23FEC99}"/>
    <cellStyle name="Hiperłącze 21" xfId="29711" hidden="1" xr:uid="{BA059707-F7B8-439B-8F34-D99F0D0A8687}"/>
    <cellStyle name="Hiperłącze 21" xfId="29582" hidden="1" xr:uid="{8522E745-C1A3-49EB-BF5F-C0A73014DAE6}"/>
    <cellStyle name="Hiperłącze 21" xfId="29405" hidden="1" xr:uid="{C743465B-1644-4D00-8261-605F7E696124}"/>
    <cellStyle name="Hiperłącze 21" xfId="29106" hidden="1" xr:uid="{50FE9476-5C0B-43A0-B64B-951D530580BA}"/>
    <cellStyle name="Hiperłącze 21" xfId="28694" hidden="1" xr:uid="{BEC2BA0B-38DC-4FCA-A0BB-0A5396FF0771}"/>
    <cellStyle name="Hiperłącze 21" xfId="29783" hidden="1" xr:uid="{9904086A-08B1-4214-B165-7F4BF5D436A0}"/>
    <cellStyle name="Hiperłącze 21" xfId="29973" hidden="1" xr:uid="{0FCE22EE-5D2E-46BC-A217-23B610DBACE4}"/>
    <cellStyle name="Hiperłącze 21" xfId="30011" hidden="1" xr:uid="{A6CF8EA1-9C47-40F2-B76A-E6A56D08B170}"/>
    <cellStyle name="Hiperłącze 21" xfId="30043" hidden="1" xr:uid="{1885F801-85D0-49E0-9973-CFA566699EC9}"/>
    <cellStyle name="Hiperłącze 21" xfId="30065" hidden="1" xr:uid="{0A2C8B3D-BDA0-418B-854E-23AAFCEF9879}"/>
    <cellStyle name="Hiperłącze 21" xfId="29989" hidden="1" xr:uid="{BFC366C6-9F6E-4F86-B519-7CE663241DCD}"/>
    <cellStyle name="Hiperłącze 21" xfId="29885" hidden="1" xr:uid="{CD177845-40C4-4E77-828D-3D56AAC0E9D5}"/>
    <cellStyle name="Hiperłącze 21" xfId="29775" hidden="1" xr:uid="{7AFCBDFF-2373-444D-B740-E6CA42D5DCF9}"/>
    <cellStyle name="Hiperłącze 21" xfId="29610" hidden="1" xr:uid="{17555DB7-4651-42DC-9015-2A143BA1554F}"/>
    <cellStyle name="Hiperłącze 21" xfId="29331" hidden="1" xr:uid="{18341CBF-5BC1-4220-A3EB-1D26207C9734}"/>
    <cellStyle name="Hiperłącze 21" xfId="28838" hidden="1" xr:uid="{B2ACBC07-B85A-467C-AD8A-9BE3A7443E80}"/>
    <cellStyle name="Hiperłącze 21" xfId="29944" hidden="1" xr:uid="{638BEE51-1465-4040-A4DB-7E885A8076EF}"/>
    <cellStyle name="Hiperłącze 21" xfId="30083" hidden="1" xr:uid="{DC3D4B1F-44F4-4D49-AC65-0C3049F9B68B}"/>
    <cellStyle name="Hiperłącze 21" xfId="30107" hidden="1" xr:uid="{B4CDBAB9-51C4-45F9-A157-C2B395CEC327}"/>
    <cellStyle name="Hiperłącze 21" xfId="30130" hidden="1" xr:uid="{AC6FCB7A-6057-4279-994E-2ADE56220C70}"/>
    <cellStyle name="Hiperłącze 21" xfId="30152" hidden="1" xr:uid="{62929B49-4839-4BEC-9ABD-A477DAED6E48}"/>
    <cellStyle name="Hiperłącze 21" xfId="28298" hidden="1" xr:uid="{C1E46B21-1756-488E-B209-957911D8789F}"/>
    <cellStyle name="Hiperłącze 21" xfId="28235" hidden="1" xr:uid="{C7689199-E7CC-4939-9A13-CAF1FB1C7498}"/>
    <cellStyle name="Hiperłącze 21" xfId="28176" hidden="1" xr:uid="{6ADC464C-23E5-4930-84F5-E15F7DA4EEFC}"/>
    <cellStyle name="Hiperłącze 21" xfId="28109" hidden="1" xr:uid="{73A83A44-4DD3-4B1F-BDAF-975C38320E74}"/>
    <cellStyle name="Hiperłącze 21" xfId="28051" hidden="1" xr:uid="{4FA52734-8DAC-48AD-A9FE-3FB763DB2956}"/>
    <cellStyle name="Hiperłącze 21" xfId="27988" hidden="1" xr:uid="{DDC8C24A-0B3F-4917-A321-DCEFFE0F3EBB}"/>
    <cellStyle name="Hiperłącze 21" xfId="27964" hidden="1" xr:uid="{831C8067-F458-4093-A582-93D67C8488FC}"/>
    <cellStyle name="Hiperłącze 21" xfId="30176" hidden="1" xr:uid="{6A47BE15-AD94-4928-ACC8-23E7DF187B32}"/>
    <cellStyle name="Hiperłącze 21" xfId="30201" hidden="1" xr:uid="{A00071DD-DDFD-4BDD-97FA-58BAC0157D13}"/>
    <cellStyle name="Hiperłącze 21" xfId="30225" hidden="1" xr:uid="{966A17D6-E919-4D49-AB0A-AB72B338E379}"/>
    <cellStyle name="Hiperłącze 21" xfId="30248" hidden="1" xr:uid="{07850509-E77D-487C-9913-EB496EBCDE84}"/>
    <cellStyle name="Hiperłącze 21" xfId="30350" hidden="1" xr:uid="{1389229B-FAAB-4A61-9D58-ECE37A5EEA6E}"/>
    <cellStyle name="Hiperłącze 21" xfId="30414" hidden="1" xr:uid="{7CBD21F3-7CD9-4C2D-82AB-964418A8FE5F}"/>
    <cellStyle name="Hiperłącze 21" xfId="30482" hidden="1" xr:uid="{A590D8B6-5B53-4888-ABD8-A38A1A24BE5B}"/>
    <cellStyle name="Hiperłącze 21" xfId="30548" hidden="1" xr:uid="{97665E41-9AB9-47A1-91DE-E946B90433FE}"/>
    <cellStyle name="Hiperłącze 21" xfId="30613" hidden="1" xr:uid="{66931933-0306-44C2-AF20-FC343736EE14}"/>
    <cellStyle name="Hiperłącze 21" xfId="30682" hidden="1" xr:uid="{ED41D1DB-5AA0-4F69-A9D4-AAFC0AC4F446}"/>
    <cellStyle name="Hiperłącze 21" xfId="30747" hidden="1" xr:uid="{74E2CA61-999E-4B07-92CA-6A5ABD307D15}"/>
    <cellStyle name="Hiperłącze 21" xfId="30813" hidden="1" xr:uid="{F0F9D8D6-8164-4168-909B-05CA35A08358}"/>
    <cellStyle name="Hiperłącze 21" xfId="30882" hidden="1" xr:uid="{BADD4639-56C3-480B-BBCC-B469E142F59E}"/>
    <cellStyle name="Hiperłącze 21" xfId="30943" hidden="1" xr:uid="{91572F9F-F416-4682-8D3D-F852817758EB}"/>
    <cellStyle name="Hiperłącze 21" xfId="31005" hidden="1" xr:uid="{2FF7F43A-F5C8-45AB-A5BE-7CD0E7BC6A26}"/>
    <cellStyle name="Hiperłącze 21" xfId="30847" hidden="1" xr:uid="{78059A68-077D-4F9B-86B5-747CCCFC77A1}"/>
    <cellStyle name="Hiperłącze 21" xfId="30735" hidden="1" xr:uid="{728DDBD4-3ABA-43B5-B466-C7098BFDF1BD}"/>
    <cellStyle name="Hiperłącze 21" xfId="30639" hidden="1" xr:uid="{C4137F08-AD3D-43F8-9BD5-3A31050E0BF3}"/>
    <cellStyle name="Hiperłącze 21" xfId="30527" hidden="1" xr:uid="{32195679-D3D3-4580-8C68-7C08E0710480}"/>
    <cellStyle name="Hiperłącze 21" xfId="30428" hidden="1" xr:uid="{755AB28C-BDBA-4387-94A1-705F0025E4A0}"/>
    <cellStyle name="Hiperłącze 21" xfId="30326" hidden="1" xr:uid="{14EB0A74-676B-4EBF-A901-8EF3976DA216}"/>
    <cellStyle name="Hiperłącze 21" xfId="30271" hidden="1" xr:uid="{190CE473-6FE3-4DC6-ADBC-8090A4A18597}"/>
    <cellStyle name="Hiperłącze 21" xfId="31078" hidden="1" xr:uid="{D9E3B8B7-DAE8-4F91-87D1-30A6F442A9A6}"/>
    <cellStyle name="Hiperłącze 21" xfId="31142" hidden="1" xr:uid="{8951809B-3100-4841-BAEC-A8EDF741FCA2}"/>
    <cellStyle name="Hiperłącze 21" xfId="31204" hidden="1" xr:uid="{5DFA8548-5D7E-4D7B-80DE-25B6FB0E4CFF}"/>
    <cellStyle name="Hiperłącze 21" xfId="31268" hidden="1" xr:uid="{77F7D7BC-95F9-42D0-9F0C-2B96A1E9F8B6}"/>
    <cellStyle name="Hiperłącze 21" xfId="31111" hidden="1" xr:uid="{AD8DA2CC-F771-4474-A976-158D91B719D3}"/>
    <cellStyle name="Hiperłącze 21" xfId="30970" hidden="1" xr:uid="{5742EDDC-CD34-47A7-83D7-664ABB90A841}"/>
    <cellStyle name="Hiperłącze 21" xfId="30812" hidden="1" xr:uid="{FB504F21-F1E6-4DF0-A0DC-E3B42EB7521D}"/>
    <cellStyle name="Hiperłącze 21" xfId="30651" hidden="1" xr:uid="{3D7FF6C6-15E2-4370-AC25-331D4003487B}"/>
    <cellStyle name="Hiperłącze 21" xfId="30496" hidden="1" xr:uid="{E39706ED-21BA-46B0-8692-2F82EA2037B0}"/>
    <cellStyle name="Hiperłącze 21" xfId="30332" hidden="1" xr:uid="{00E4BB11-557B-4556-8723-C7D6609E77B0}"/>
    <cellStyle name="Hiperłącze 21" xfId="30992" hidden="1" xr:uid="{F7059D8C-83FD-4F48-B886-67E80071671E}"/>
    <cellStyle name="Hiperłącze 21" xfId="31301" hidden="1" xr:uid="{DEE77824-217D-4A88-AF10-80D5732ED44F}"/>
    <cellStyle name="Hiperłącze 21" xfId="31362" hidden="1" xr:uid="{841AC13B-A648-4DAD-B950-B4FEA6073E20}"/>
    <cellStyle name="Hiperłącze 21" xfId="31416" hidden="1" xr:uid="{5A14A43F-6A45-4580-B8CC-0F83F0661D20}"/>
    <cellStyle name="Hiperłącze 21" xfId="31473" hidden="1" xr:uid="{F56D6E8F-1220-4B1B-970A-2F644A0ADEA8}"/>
    <cellStyle name="Hiperłącze 21" xfId="31332" hidden="1" xr:uid="{8236757C-7554-4568-B473-45FA1D7AE0EA}"/>
    <cellStyle name="Hiperłącze 21" xfId="31165" hidden="1" xr:uid="{8ADB7677-87B2-4B73-BB77-4CF20BBF39BF}"/>
    <cellStyle name="Hiperłącze 21" xfId="31015" hidden="1" xr:uid="{6DC74F15-7256-4A3F-9FE4-CCC81F16799B}"/>
    <cellStyle name="Hiperłącze 21" xfId="30835" hidden="1" xr:uid="{A7A6C7C4-BA28-4413-863D-47B1F32D0BF5}"/>
    <cellStyle name="Hiperłącze 21" xfId="30599" hidden="1" xr:uid="{59D69CD6-3ECF-4EE2-AD23-AAA7380612D6}"/>
    <cellStyle name="Hiperłącze 21" xfId="30374" hidden="1" xr:uid="{8690F4C0-909A-4E20-AEB3-4E70BF81231D}"/>
    <cellStyle name="Hiperłącze 21" xfId="31254" hidden="1" xr:uid="{D89A5392-E793-4DC9-9AF7-8542F074CF6F}"/>
    <cellStyle name="Hiperłącze 21" xfId="31502" hidden="1" xr:uid="{8E51A8EA-2C50-4BD1-A00A-323887811A77}"/>
    <cellStyle name="Hiperłącze 21" xfId="31557" hidden="1" xr:uid="{A4AA269D-B333-4FED-90A0-911F511E237F}"/>
    <cellStyle name="Hiperłącze 21" xfId="31611" hidden="1" xr:uid="{1237202E-D5C4-4D3F-B11A-EF5EE6374236}"/>
    <cellStyle name="Hiperłącze 21" xfId="31662" hidden="1" xr:uid="{CE8F137C-0ED4-4F24-B97A-4B9E011BD0EE}"/>
    <cellStyle name="Hiperłącze 21" xfId="31529" hidden="1" xr:uid="{1C8AC68B-1878-40EA-BAE6-8FA7C9F121C5}"/>
    <cellStyle name="Hiperłącze 21" xfId="31383" hidden="1" xr:uid="{6A312622-9FF2-44E5-B006-93778677ACF1}"/>
    <cellStyle name="Hiperłącze 21" xfId="31242" hidden="1" xr:uid="{B3274CB7-AEEC-44B9-8343-2409B3E4FC52}"/>
    <cellStyle name="Hiperłącze 21" xfId="31050" hidden="1" xr:uid="{25F22F5A-648F-4181-B8E7-442AE0D07489}"/>
    <cellStyle name="Hiperłącze 21" xfId="30771" hidden="1" xr:uid="{830504D7-5675-48AD-AF01-CC92870662B7}"/>
    <cellStyle name="Hiperłącze 21" xfId="30451" hidden="1" xr:uid="{3A947FB1-C261-4181-B144-41A30580E6FE}"/>
    <cellStyle name="Hiperłącze 21" xfId="31460" hidden="1" xr:uid="{757EE420-BF9F-4893-A8EF-63AAD6024093}"/>
    <cellStyle name="Hiperłącze 21" xfId="31685" hidden="1" xr:uid="{62185086-764D-4075-9FB5-8BD11B663839}"/>
    <cellStyle name="Hiperłącze 21" xfId="31733" hidden="1" xr:uid="{5B5CFCE3-6F1A-47E0-BE76-F0689423492B}"/>
    <cellStyle name="Hiperłącze 21" xfId="31782" hidden="1" xr:uid="{6C5CC89A-1677-4E22-BD39-DC7F80456D5D}"/>
    <cellStyle name="Hiperłącze 21" xfId="31821" hidden="1" xr:uid="{4B044C81-8340-4A0D-BCB7-0F027D8CD9AA}"/>
    <cellStyle name="Hiperłącze 21" xfId="31708" hidden="1" xr:uid="{C74BB7CD-B3DE-4AFA-8CCC-416CF27CDF84}"/>
    <cellStyle name="Hiperłącze 21" xfId="31578" hidden="1" xr:uid="{BFCDCA80-3081-466C-98BD-513F5C5F3456}"/>
    <cellStyle name="Hiperłącze 21" xfId="31449" hidden="1" xr:uid="{0A0C0B84-5140-4F34-A69F-482461ADFAF9}"/>
    <cellStyle name="Hiperłącze 21" xfId="31272" hidden="1" xr:uid="{AD33DE29-2EA5-4C23-8D82-A9BD3BD27E4C}"/>
    <cellStyle name="Hiperłącze 21" xfId="30973" hidden="1" xr:uid="{D2B0F59D-E764-42F3-A6AB-DF3EEA7915FC}"/>
    <cellStyle name="Hiperłącze 21" xfId="30562" hidden="1" xr:uid="{8DBE1DDC-68D6-4353-A1D7-10D2463D3B51}"/>
    <cellStyle name="Hiperłącze 21" xfId="31650" hidden="1" xr:uid="{7A282F70-C5D7-4397-A878-014063AD83B5}"/>
    <cellStyle name="Hiperłącze 21" xfId="31840" hidden="1" xr:uid="{F59D6276-0A29-4444-B268-EEAB09FD6E03}"/>
    <cellStyle name="Hiperłącze 21" xfId="31878" hidden="1" xr:uid="{95C1C063-AF26-4389-924A-D1FA4CD3F5C4}"/>
    <cellStyle name="Hiperłącze 21" xfId="31910" hidden="1" xr:uid="{3F8770EA-184A-4DA1-B73E-1A1C3114DB75}"/>
    <cellStyle name="Hiperłącze 21" xfId="31932" hidden="1" xr:uid="{63AB0DED-4AAF-4A27-824E-BF1B49A99E5C}"/>
    <cellStyle name="Hiperłącze 21" xfId="31856" hidden="1" xr:uid="{EA056360-A4CE-42FC-8A42-BD1B0DB742A5}"/>
    <cellStyle name="Hiperłącze 21" xfId="31752" hidden="1" xr:uid="{6CAE1A1D-7A30-4159-AED4-062315F61F9A}"/>
    <cellStyle name="Hiperłącze 21" xfId="31642" hidden="1" xr:uid="{6D44750C-DAF6-48E6-8BED-613FA74B729D}"/>
    <cellStyle name="Hiperłącze 21" xfId="31477" hidden="1" xr:uid="{47D0A842-F6F5-40F6-B0EB-E4F2B4820C89}"/>
    <cellStyle name="Hiperłącze 21" xfId="31198" hidden="1" xr:uid="{E3FAC4A1-C87B-4C15-97E7-221DEE106554}"/>
    <cellStyle name="Hiperłącze 21" xfId="30705" hidden="1" xr:uid="{CA34F9BB-4971-4D50-968C-2790790DB300}"/>
    <cellStyle name="Hiperłącze 21" xfId="31811" hidden="1" xr:uid="{291523AD-E15F-42C2-A0DF-E1921224D2AC}"/>
    <cellStyle name="Hiperłącze 21" xfId="31950" hidden="1" xr:uid="{E68EAD18-AADC-4B98-8594-E093EF594048}"/>
    <cellStyle name="Hiperłącze 21" xfId="31974" hidden="1" xr:uid="{6FF24942-3E6F-43F2-99DB-36E5397CB934}"/>
    <cellStyle name="Hiperłącze 21" xfId="31997" hidden="1" xr:uid="{DCA7A6C9-A977-485D-963A-7617647187D0}"/>
    <cellStyle name="Hiperłącze 21" xfId="32019" hidden="1" xr:uid="{8A0A4F01-CC07-453B-9CD0-0191C5F7A897}"/>
    <cellStyle name="Hiperłącze 21" xfId="32103" hidden="1" xr:uid="{18053DA5-3B25-405C-ADAE-7FDAE189D75E}"/>
    <cellStyle name="Hiperłącze 21" xfId="32154" hidden="1" xr:uid="{8990044A-7ED6-46C6-8958-F38A8FC62A10}"/>
    <cellStyle name="Hiperłącze 21" xfId="32210" hidden="1" xr:uid="{DB971D17-DAF7-4641-AA0E-DFFB52285846}"/>
    <cellStyle name="Hiperłącze 21" xfId="32267" hidden="1" xr:uid="{E43C3EF7-628B-4BA5-86E8-DAF87C145138}"/>
    <cellStyle name="Hiperłącze 21" xfId="32311" hidden="1" xr:uid="{EEF8F31B-71D5-4893-8A97-D979E27670A7}"/>
    <cellStyle name="Hiperłącze 21" xfId="32364" hidden="1" xr:uid="{B1294F1D-8317-47E1-BD1C-8992DBFCAA68}"/>
    <cellStyle name="Hiperłącze 21" xfId="32411" hidden="1" xr:uid="{A5F4E167-3862-4667-90C4-E47D46A25B80}"/>
    <cellStyle name="Hiperłącze 21" xfId="32465" hidden="1" xr:uid="{012690A0-89FA-44A0-B03C-1CD84215A840}"/>
    <cellStyle name="Hiperłącze 21" xfId="32510" hidden="1" xr:uid="{7C788263-5711-4847-8F99-944DF79BD6CE}"/>
    <cellStyle name="Hiperłącze 21" xfId="32557" hidden="1" xr:uid="{46E9213B-78A9-4FAB-9605-73E5D948D999}"/>
    <cellStyle name="Hiperłącze 21" xfId="32598" hidden="1" xr:uid="{A480FF04-BF2E-4345-8185-4B023FC0BB00}"/>
    <cellStyle name="Hiperłącze 21" xfId="32487" hidden="1" xr:uid="{C628B9C7-3A6E-477D-9891-95405B08EA77}"/>
    <cellStyle name="Hiperłącze 21" xfId="32409" hidden="1" xr:uid="{77C2BAE2-4DDE-4206-87DB-8F0DE67BE215}"/>
    <cellStyle name="Hiperłącze 21" xfId="32337" hidden="1" xr:uid="{F923FF05-4EA4-4665-8053-7B1BB0289529}"/>
    <cellStyle name="Hiperłącze 21" xfId="32255" hidden="1" xr:uid="{37ACD5A6-771F-4D92-B3F8-0FB807F5EBE3}"/>
    <cellStyle name="Hiperłącze 21" xfId="32169" hidden="1" xr:uid="{1C35F107-9E6A-4CBB-B6F2-A76B919CC95F}"/>
    <cellStyle name="Hiperłącze 21" xfId="32088" hidden="1" xr:uid="{BE77DE81-0ECF-4D23-95C1-843247875C17}"/>
    <cellStyle name="Hiperłącze 21" xfId="32050" hidden="1" xr:uid="{CF0B46AD-AB21-4A53-A270-3A26BC16AEEC}"/>
    <cellStyle name="Hiperłącze 21" xfId="32635" hidden="1" xr:uid="{8DED92D4-4749-4EAA-9635-7B314B4F84F2}"/>
    <cellStyle name="Hiperłącze 21" xfId="32674" hidden="1" xr:uid="{42A1A424-4F55-44D5-8717-10900FDF72BB}"/>
    <cellStyle name="Hiperłącze 21" xfId="32707" hidden="1" xr:uid="{0D263629-0603-4E14-9F62-17381953E8A7}"/>
    <cellStyle name="Hiperłącze 21" xfId="32730" hidden="1" xr:uid="{FE5CD2FE-C3B8-48C1-9A2B-38E5C6E077D2}"/>
    <cellStyle name="Hiperłącze 21" xfId="32843" hidden="1" xr:uid="{69304803-1AFA-4BD3-9C4B-61AEC2DD9524}"/>
    <cellStyle name="Hiperłącze 21" xfId="32913" hidden="1" xr:uid="{62150A07-18E1-46D3-A3BA-B7101371BC82}"/>
    <cellStyle name="Hiperłącze 21" xfId="32981" hidden="1" xr:uid="{3D145C9D-2274-46AD-A103-E74620183754}"/>
    <cellStyle name="Hiperłącze 21" xfId="33053" hidden="1" xr:uid="{D8F5E3BA-AA00-4998-9807-82326EE38DDD}"/>
    <cellStyle name="Hiperłącze 21" xfId="33120" hidden="1" xr:uid="{71D6C647-1F71-41F0-AF8B-314F6F6CB038}"/>
    <cellStyle name="Hiperłącze 21" xfId="33189" hidden="1" xr:uid="{07811784-715E-4D3D-9162-3A4A13D34724}"/>
    <cellStyle name="Hiperłącze 21" xfId="33256" hidden="1" xr:uid="{7B1E3DA5-46A9-4DEC-8120-B1ECAA3D4648}"/>
    <cellStyle name="Hiperłącze 21" xfId="33322" hidden="1" xr:uid="{9EE8086B-FBAE-4EE8-B978-42793243CDD7}"/>
    <cellStyle name="Hiperłącze 21" xfId="33392" hidden="1" xr:uid="{501C85A1-7329-4238-932E-83EE59AB4511}"/>
    <cellStyle name="Hiperłącze 21" xfId="33453" hidden="1" xr:uid="{4603622A-00A7-4069-855B-B9C2F2CC7D51}"/>
    <cellStyle name="Hiperłącze 21" xfId="33515" hidden="1" xr:uid="{A2999F04-0EA6-4E42-9759-F3F1A4A76017}"/>
    <cellStyle name="Hiperłącze 21" xfId="33357" hidden="1" xr:uid="{1D7803DB-DF34-469D-8435-CDA4E1A5BC1D}"/>
    <cellStyle name="Hiperłącze 21" xfId="33244" hidden="1" xr:uid="{5A7DDA50-2A9D-4171-8722-C717235A2E03}"/>
    <cellStyle name="Hiperłącze 21" xfId="33146" hidden="1" xr:uid="{74BF7AFD-9EC4-4991-A64B-2E8E8CE1DF15}"/>
    <cellStyle name="Hiperłącze 21" xfId="33032" hidden="1" xr:uid="{B2D593C0-622F-474C-BB08-70E37AE0E73D}"/>
    <cellStyle name="Hiperłącze 21" xfId="32927" hidden="1" xr:uid="{F36C02C4-3B36-48B0-93B1-6C1312F44636}"/>
    <cellStyle name="Hiperłącze 21" xfId="32819" hidden="1" xr:uid="{08515B67-2D5D-4F19-8F74-DED37E6CD37B}"/>
    <cellStyle name="Hiperłącze 21" xfId="32764" hidden="1" xr:uid="{7B77B966-B3F3-49B5-B726-847467C8EB10}"/>
    <cellStyle name="Hiperłącze 21" xfId="33594" hidden="1" xr:uid="{A71811F8-7D6A-4F60-B9EB-BE90571FD955}"/>
    <cellStyle name="Hiperłącze 21" xfId="33658" hidden="1" xr:uid="{7142F829-8AC5-4F49-9E63-31DAA795DDAB}"/>
    <cellStyle name="Hiperłącze 21" xfId="33720" hidden="1" xr:uid="{9DC0CFBF-2B6C-4A5E-82FB-39A57BEAAEE4}"/>
    <cellStyle name="Hiperłącze 21" xfId="33784" hidden="1" xr:uid="{EF8B929A-E11D-4A05-AA7A-FE33E6B3547C}"/>
    <cellStyle name="Hiperłącze 21" xfId="33627" hidden="1" xr:uid="{711A960B-9CB3-4AB4-9245-42E3C1570638}"/>
    <cellStyle name="Hiperłącze 21" xfId="33480" hidden="1" xr:uid="{2F673717-21E4-4AEA-A1E4-0B81E43F1B9C}"/>
    <cellStyle name="Hiperłącze 21" xfId="33321" hidden="1" xr:uid="{AD8B2825-0D0B-48EE-A802-33B3A4A4609D}"/>
    <cellStyle name="Hiperłącze 21" xfId="33158" hidden="1" xr:uid="{783D3916-1595-4D31-90E4-BAD90EE08072}"/>
    <cellStyle name="Hiperłącze 21" xfId="33001" hidden="1" xr:uid="{EFE4E7AF-4226-4B82-9975-B0AD07AEC23F}"/>
    <cellStyle name="Hiperłącze 21" xfId="32825" hidden="1" xr:uid="{FC42760F-A912-42B7-B26A-976B2D8654EB}"/>
    <cellStyle name="Hiperłącze 21" xfId="33502" hidden="1" xr:uid="{A41E7141-1C48-4F52-8C15-F062A46BD5FD}"/>
    <cellStyle name="Hiperłącze 21" xfId="33817" hidden="1" xr:uid="{865ADCF5-AC4E-4149-9250-9EF143204CE3}"/>
    <cellStyle name="Hiperłącze 21" xfId="33878" hidden="1" xr:uid="{163EB966-D21B-4124-BA53-980FA0BBC64F}"/>
    <cellStyle name="Hiperłącze 21" xfId="33932" hidden="1" xr:uid="{5B70A0B6-676D-49DF-BBC5-C5720EBB4E8C}"/>
    <cellStyle name="Hiperłącze 21" xfId="33989" hidden="1" xr:uid="{1A643F42-F561-4352-965B-53F015CA52BD}"/>
    <cellStyle name="Hiperłącze 21" xfId="33848" hidden="1" xr:uid="{F76D5850-6429-4129-96CD-EDFB45955C7A}"/>
    <cellStyle name="Hiperłącze 21" xfId="33681" hidden="1" xr:uid="{0B9B4850-3444-45DC-9E5D-ACFFC6E5CCE0}"/>
    <cellStyle name="Hiperłącze 21" xfId="33531" hidden="1" xr:uid="{D384D774-49CC-479C-80E9-498748399B09}"/>
    <cellStyle name="Hiperłącze 21" xfId="33345" hidden="1" xr:uid="{3F8B4F9D-B242-4E0C-B1CD-96C3C46948D9}"/>
    <cellStyle name="Hiperłącze 21" xfId="33106" hidden="1" xr:uid="{62A2C732-192E-4E11-926E-BD6C28136AB9}"/>
    <cellStyle name="Hiperłącze 21" xfId="32873" hidden="1" xr:uid="{57C295FD-A6DA-45BA-AF46-13A9602D293B}"/>
    <cellStyle name="Hiperłącze 21" xfId="33770" hidden="1" xr:uid="{B9C61D5B-7B67-4A9E-8C46-FFF62531A092}"/>
    <cellStyle name="Hiperłącze 21" xfId="34018" hidden="1" xr:uid="{4FBF9FE7-0DBB-47D8-868A-3D4C361EB10A}"/>
    <cellStyle name="Hiperłącze 21" xfId="34073" hidden="1" xr:uid="{7E37A2E1-F9D9-459A-91D3-35C28AA03178}"/>
    <cellStyle name="Hiperłącze 21" xfId="34127" hidden="1" xr:uid="{268393E4-0E79-4AA2-9D39-D2356997C7BE}"/>
    <cellStyle name="Hiperłącze 21" xfId="34178" hidden="1" xr:uid="{6213A42E-E058-479A-ADAC-FA531FA6C490}"/>
    <cellStyle name="Hiperłącze 21" xfId="34045" hidden="1" xr:uid="{7451253F-48FA-4398-9536-8F56162BC2F5}"/>
    <cellStyle name="Hiperłącze 21" xfId="33899" hidden="1" xr:uid="{15E489BE-413B-416B-99C5-4948764A8CDD}"/>
    <cellStyle name="Hiperłącze 21" xfId="33758" hidden="1" xr:uid="{19A4FF4E-B1C4-4302-AFCB-011C1F596679}"/>
    <cellStyle name="Hiperłącze 21" xfId="33566" hidden="1" xr:uid="{C1E2349D-2FD9-4A5F-9C6F-5A40267AAFFF}"/>
    <cellStyle name="Hiperłącze 21" xfId="33280" hidden="1" xr:uid="{76E3A817-5A90-49D5-9526-1E0DEA060E9D}"/>
    <cellStyle name="Hiperłącze 21" xfId="32950" hidden="1" xr:uid="{0C36071A-5FD3-4640-858C-89A18FEC7E17}"/>
    <cellStyle name="Hiperłącze 21" xfId="33976" hidden="1" xr:uid="{7D4B5DED-A8FA-4088-9A46-B68A2E614EA4}"/>
    <cellStyle name="Hiperłącze 21" xfId="34201" hidden="1" xr:uid="{318370DC-04E0-4DEE-B426-16CDD364714F}"/>
    <cellStyle name="Hiperłącze 21" xfId="34249" hidden="1" xr:uid="{C770BBE0-C1DB-4964-84A4-E940B510467C}"/>
    <cellStyle name="Hiperłącze 21" xfId="34298" hidden="1" xr:uid="{740A2E2B-DCE9-4F1E-9D90-8EDB3C07EDCC}"/>
    <cellStyle name="Hiperłącze 21" xfId="34337" hidden="1" xr:uid="{1351C57E-BC91-43FD-9AA3-C40B881BD3C1}"/>
    <cellStyle name="Hiperłącze 21" xfId="34224" hidden="1" xr:uid="{3AC2F912-B2FE-4742-8A4C-277FEA7DF609}"/>
    <cellStyle name="Hiperłącze 21" xfId="34094" hidden="1" xr:uid="{2295317B-38F1-46D4-BA11-D0DB6F3799F6}"/>
    <cellStyle name="Hiperłącze 21" xfId="33965" hidden="1" xr:uid="{881D8220-BCF6-4825-9A04-F3638F0ECC2E}"/>
    <cellStyle name="Hiperłącze 21" xfId="33788" hidden="1" xr:uid="{F0725AD5-ED1B-4B4D-B5B8-828ACD098333}"/>
    <cellStyle name="Hiperłącze 21" xfId="33483" hidden="1" xr:uid="{26D7C122-130F-4DFE-BF3B-C8C1E1501038}"/>
    <cellStyle name="Hiperłącze 21" xfId="33067" hidden="1" xr:uid="{01C8B5FB-4FDB-47AE-89C8-7C570669A9A1}"/>
    <cellStyle name="Hiperłącze 21" xfId="34166" hidden="1" xr:uid="{342601FC-C665-4861-A4B7-EE728DF70273}"/>
    <cellStyle name="Hiperłącze 21" xfId="34356" hidden="1" xr:uid="{DE474DD1-DD90-4AEE-A8DA-90DBBCB9EC0E}"/>
    <cellStyle name="Hiperłącze 21" xfId="34394" hidden="1" xr:uid="{7C847265-5787-4056-9FAE-AA0283A7901D}"/>
    <cellStyle name="Hiperłącze 21" xfId="34426" hidden="1" xr:uid="{1A13D050-5200-4B75-AFDD-424536E21698}"/>
    <cellStyle name="Hiperłącze 21" xfId="34448" hidden="1" xr:uid="{5686A967-3EE0-4829-A2E9-37EE50F2166F}"/>
    <cellStyle name="Hiperłącze 21" xfId="34372" hidden="1" xr:uid="{13425458-4801-430D-9599-068A194A40F8}"/>
    <cellStyle name="Hiperłącze 21" xfId="34268" hidden="1" xr:uid="{9750E685-712D-42BF-854B-0AAFB1F085CB}"/>
    <cellStyle name="Hiperłącze 21" xfId="34158" hidden="1" xr:uid="{1EDF24AA-3DF7-43C0-AA32-E0122CE073D1}"/>
    <cellStyle name="Hiperłącze 21" xfId="33993" hidden="1" xr:uid="{F69426F7-184F-4BE5-A11A-FCF21D404420}"/>
    <cellStyle name="Hiperłącze 21" xfId="33714" hidden="1" xr:uid="{64FFFAC0-4ACB-4C03-A1B2-344D76B989D5}"/>
    <cellStyle name="Hiperłącze 21" xfId="33214" hidden="1" xr:uid="{C11594CD-5073-4E6F-BCDC-CC72622BCF65}"/>
    <cellStyle name="Hiperłącze 21" xfId="34327" hidden="1" xr:uid="{F091CDD7-0E81-4F9D-87C4-8422F0F1DD3F}"/>
    <cellStyle name="Hiperłącze 21" xfId="34466" hidden="1" xr:uid="{ADBBB705-ED90-402A-B348-FFD6BCE244D9}"/>
    <cellStyle name="Hiperłącze 21" xfId="34490" hidden="1" xr:uid="{369E1609-371B-4523-826C-50EF77E77A00}"/>
    <cellStyle name="Hiperłącze 21" xfId="34513" hidden="1" xr:uid="{E7886179-3781-44D8-AE2D-A03A8FF9F19C}"/>
    <cellStyle name="Hiperłącze 21" xfId="34535" hidden="1" xr:uid="{1D905E13-1E39-4922-8920-53228BB8E82E}"/>
    <cellStyle name="Hiperłącze 21" xfId="34594" hidden="1" xr:uid="{C95ECB45-B3DD-48D9-A841-A4419B579160}"/>
    <cellStyle name="Hiperłącze 21" xfId="34636" hidden="1" xr:uid="{E33E151E-BA62-417F-A853-E241F1224459}"/>
    <cellStyle name="Hiperłącze 21" xfId="34683" hidden="1" xr:uid="{4B14D635-14E9-496C-8ED5-580C25197DC8}"/>
    <cellStyle name="Hiperłącze 21" xfId="34724" hidden="1" xr:uid="{EE0CED6B-A218-4567-9C62-B5AA4A439A7F}"/>
    <cellStyle name="Hiperłącze 21" xfId="34765" hidden="1" xr:uid="{572C2BCF-DC73-4D55-9F61-CD63CBDBCB50}"/>
    <cellStyle name="Hiperłącze 21" xfId="34805" hidden="1" xr:uid="{2A806E85-494A-4456-BF31-C8C36137F0D0}"/>
    <cellStyle name="Hiperłącze 21" xfId="34845" hidden="1" xr:uid="{5E3AAC37-E1E3-4C72-A490-E8C45ED353E1}"/>
    <cellStyle name="Hiperłącze 21" xfId="34888" hidden="1" xr:uid="{58D48AC1-7854-49C8-AC6D-269FA190CD8C}"/>
    <cellStyle name="Hiperłącze 21" xfId="34926" hidden="1" xr:uid="{0120C52F-497D-455D-8D73-47E5D162F771}"/>
    <cellStyle name="Hiperłącze 21" xfId="34961" hidden="1" xr:uid="{A545EA45-CB0C-4040-99B7-23DE2D94DB92}"/>
    <cellStyle name="Hiperłącze 21" xfId="34984" hidden="1" xr:uid="{971BA178-2DB8-4040-BAD4-374301971DBB}"/>
    <cellStyle name="Hiperłącze 21" xfId="35101" hidden="1" xr:uid="{D18F5920-F275-4A43-8620-9B389F5925DA}"/>
    <cellStyle name="Hiperłącze 21" xfId="35172" hidden="1" xr:uid="{D5599595-65B4-4364-8C6E-3AACFCC787A6}"/>
    <cellStyle name="Hiperłącze 21" xfId="35240" hidden="1" xr:uid="{797D2223-AE58-4C51-9CD2-DD5A71EE1394}"/>
    <cellStyle name="Hiperłącze 21" xfId="35313" hidden="1" xr:uid="{0391E869-D312-4EC4-8079-A05199C6EA8A}"/>
    <cellStyle name="Hiperłącze 21" xfId="35381" hidden="1" xr:uid="{6EAF2433-0885-4968-BAFE-0845CFD4E5A4}"/>
    <cellStyle name="Hiperłącze 21" xfId="35450" hidden="1" xr:uid="{B83EB6F5-66E4-4984-B357-491229620787}"/>
    <cellStyle name="Hiperłącze 21" xfId="35517" hidden="1" xr:uid="{2651A56E-A690-4B25-9204-71AB7A246DEA}"/>
    <cellStyle name="Hiperłącze 21" xfId="35583" hidden="1" xr:uid="{F3B91D22-DFAD-403D-A85F-7E7853AE7353}"/>
    <cellStyle name="Hiperłącze 21" xfId="35652" hidden="1" xr:uid="{1F0A3FBB-EA02-49AE-9846-CA2DB3C799F3}"/>
    <cellStyle name="Hiperłącze 21" xfId="35713" hidden="1" xr:uid="{DF795BB1-7B0E-4EF0-B56C-0BCFA70246DA}"/>
    <cellStyle name="Hiperłącze 21" xfId="35775" hidden="1" xr:uid="{AB16CC87-6F12-4F16-AF01-1DC0DF03A830}"/>
    <cellStyle name="Hiperłącze 21" xfId="35617" hidden="1" xr:uid="{676358D2-527A-4A9F-A5FC-811771BB8748}"/>
    <cellStyle name="Hiperłącze 21" xfId="35505" hidden="1" xr:uid="{D2C9956D-DD56-49AB-9F33-43E404F5E7D5}"/>
    <cellStyle name="Hiperłącze 21" xfId="35407" hidden="1" xr:uid="{B8DB9E0C-868B-462D-A1DE-C3E7D40EBB2D}"/>
    <cellStyle name="Hiperłącze 21" xfId="35291" hidden="1" xr:uid="{8BC2B79A-E857-4736-A029-15086F1D7255}"/>
    <cellStyle name="Hiperłącze 21" xfId="35186" hidden="1" xr:uid="{112EB4E7-EBBB-4F2C-BD53-59A77C72E00D}"/>
    <cellStyle name="Hiperłącze 21" xfId="35077" hidden="1" xr:uid="{5FF9C0D8-E000-4E4C-9A64-7D9747E7077A}"/>
    <cellStyle name="Hiperłącze 21" xfId="35022" hidden="1" xr:uid="{DA444041-2DDE-4557-8AFC-821D6E011877}"/>
    <cellStyle name="Hiperłącze 21" xfId="35854" hidden="1" xr:uid="{13D9E064-8747-4473-A7EE-2CBD97B780A9}"/>
    <cellStyle name="Hiperłącze 21" xfId="35918" hidden="1" xr:uid="{88CF2884-6BE2-4483-84F6-DE2B75811A2D}"/>
    <cellStyle name="Hiperłącze 21" xfId="35980" hidden="1" xr:uid="{914A3199-330F-4898-90B8-3BC65BC10849}"/>
    <cellStyle name="Hiperłącze 21" xfId="36044" hidden="1" xr:uid="{DF68826C-C8D7-4C6D-9362-F104F4A74379}"/>
    <cellStyle name="Hiperłącze 21" xfId="35887" hidden="1" xr:uid="{224F9AAA-4520-47E6-B86C-EF8F84F9F1C7}"/>
    <cellStyle name="Hiperłącze 21" xfId="35740" hidden="1" xr:uid="{7ABF04E0-379E-4DC2-9ABE-A67A3E79A786}"/>
    <cellStyle name="Hiperłącze 21" xfId="35582" hidden="1" xr:uid="{75D4319D-9145-4B5C-BA4A-7B473088996F}"/>
    <cellStyle name="Hiperłącze 21" xfId="35419" hidden="1" xr:uid="{D3B40926-144D-462C-B0A4-9E0B5CCE23E6}"/>
    <cellStyle name="Hiperłącze 21" xfId="35260" hidden="1" xr:uid="{7EAE6115-BC91-437B-AD6E-3F12E1526FAB}"/>
    <cellStyle name="Hiperłącze 21" xfId="35083" hidden="1" xr:uid="{EAE7993B-80A8-4336-932C-5607AB5CB6AD}"/>
    <cellStyle name="Hiperłącze 21" xfId="35762" hidden="1" xr:uid="{FF4BD237-C5D7-492F-BFE7-D540CE72299F}"/>
    <cellStyle name="Hiperłącze 21" xfId="36077" hidden="1" xr:uid="{BE4C252A-FE43-4916-9918-F962B068C621}"/>
    <cellStyle name="Hiperłącze 21" xfId="36138" hidden="1" xr:uid="{228CE0D0-3BA4-4C42-819A-B600D0BE7CEB}"/>
    <cellStyle name="Hiperłącze 21" xfId="36192" hidden="1" xr:uid="{6511BDCB-3F91-4CD2-8096-7FA68F6C8436}"/>
    <cellStyle name="Hiperłącze 21" xfId="36249" hidden="1" xr:uid="{0A88D613-9F02-4CE4-87BE-057E478548DE}"/>
    <cellStyle name="Hiperłącze 21" xfId="36108" hidden="1" xr:uid="{E8B66EB1-5DF4-44F1-AFB1-0308E1C5FEFD}"/>
    <cellStyle name="Hiperłącze 21" xfId="35941" hidden="1" xr:uid="{B719E7AB-DCEA-4F48-AA0E-714D17DE282B}"/>
    <cellStyle name="Hiperłącze 21" xfId="35791" hidden="1" xr:uid="{47CC2AAE-6AA3-43A5-99E2-B8DF2B709CF4}"/>
    <cellStyle name="Hiperłącze 21" xfId="35605" hidden="1" xr:uid="{507CC1E4-A6CF-4FD9-8FAB-457925352C31}"/>
    <cellStyle name="Hiperłącze 21" xfId="35367" hidden="1" xr:uid="{5ABED513-9740-420F-BEE4-137F6E3ED02A}"/>
    <cellStyle name="Hiperłącze 21" xfId="35131" hidden="1" xr:uid="{F2196003-6ACF-41B2-A633-714144338E7B}"/>
    <cellStyle name="Hiperłącze 21" xfId="36030" hidden="1" xr:uid="{84254A53-469C-4278-870F-738D0093FBA3}"/>
    <cellStyle name="Hiperłącze 21" xfId="36278" hidden="1" xr:uid="{4FD3A6CE-D488-466D-A95C-256E2F83BF54}"/>
    <cellStyle name="Hiperłącze 21" xfId="36333" hidden="1" xr:uid="{379CAD9A-F854-48AF-AF09-484168AE4813}"/>
    <cellStyle name="Hiperłącze 21" xfId="36387" hidden="1" xr:uid="{06AEDA25-EAC9-47AE-8C4F-10A91C1751FE}"/>
    <cellStyle name="Hiperłącze 21" xfId="36438" hidden="1" xr:uid="{2B4E5184-A207-4B97-B19E-8AF8529E0CA5}"/>
    <cellStyle name="Hiperłącze 21" xfId="36305" hidden="1" xr:uid="{31A7C387-96F1-4865-B00C-095A7ADD43B9}"/>
    <cellStyle name="Hiperłącze 21" xfId="36159" hidden="1" xr:uid="{AC4DB76E-0FBF-42B1-99B4-F5BF80D06E6F}"/>
    <cellStyle name="Hiperłącze 21" xfId="36018" hidden="1" xr:uid="{07802A10-04FB-4924-B946-C3428241A5CB}"/>
    <cellStyle name="Hiperłącze 21" xfId="35826" hidden="1" xr:uid="{8A2CAAD6-945D-4CAB-BA70-3DD971A0538D}"/>
    <cellStyle name="Hiperłącze 21" xfId="35541" hidden="1" xr:uid="{F6D68C05-002C-4A6A-A2F5-8DB047A15AD6}"/>
    <cellStyle name="Hiperłącze 21" xfId="35209" hidden="1" xr:uid="{981E04C2-5F73-417D-8DC4-E2FFA45E6665}"/>
    <cellStyle name="Hiperłącze 21" xfId="36236" hidden="1" xr:uid="{8A8CE756-B71A-4ADF-9372-933DBD4D77E4}"/>
    <cellStyle name="Hiperłącze 21" xfId="36461" hidden="1" xr:uid="{1A3972CC-C67B-448E-A062-3E366A011B35}"/>
    <cellStyle name="Hiperłącze 21" xfId="36509" hidden="1" xr:uid="{ED2BCE51-F5E8-4EF1-9125-CADD3847A690}"/>
    <cellStyle name="Hiperłącze 21" xfId="36558" hidden="1" xr:uid="{444C10A4-017A-4FD7-A417-45C315FF92DB}"/>
    <cellStyle name="Hiperłącze 21" xfId="36597" hidden="1" xr:uid="{FB3DF0F4-6138-4829-BA33-6ACB6722D290}"/>
    <cellStyle name="Hiperłącze 21" xfId="36484" hidden="1" xr:uid="{C842B849-17AC-452A-A8CF-7CAEDC84871D}"/>
    <cellStyle name="Hiperłącze 21" xfId="36354" hidden="1" xr:uid="{878DB951-7B1A-4ADD-BBBE-28951CBA0017}"/>
    <cellStyle name="Hiperłącze 21" xfId="36225" hidden="1" xr:uid="{A4DF36F2-B4ED-46FD-8E2C-D6781C2D0274}"/>
    <cellStyle name="Hiperłącze 21" xfId="36048" hidden="1" xr:uid="{84519732-D837-454B-AE64-CA83B7664F59}"/>
    <cellStyle name="Hiperłącze 21" xfId="35743" hidden="1" xr:uid="{F9E2A838-C55B-4909-9F4D-2209231C2DB2}"/>
    <cellStyle name="Hiperłącze 21" xfId="35327" hidden="1" xr:uid="{BF2D98FF-57B2-4400-8176-274F6E858DA0}"/>
    <cellStyle name="Hiperłącze 21" xfId="36426" hidden="1" xr:uid="{48AC10C6-CEAE-462C-A086-908D18310EAD}"/>
    <cellStyle name="Hiperłącze 21" xfId="36616" hidden="1" xr:uid="{986394E3-9316-428C-B3D0-C154B0091C30}"/>
    <cellStyle name="Hiperłącze 21" xfId="36654" hidden="1" xr:uid="{C8B8D5E7-B92A-4929-BD36-01EF3DBDEC86}"/>
    <cellStyle name="Hiperłącze 21" xfId="36686" hidden="1" xr:uid="{F540A3EE-AB3C-4935-B839-2B934E6DBFA3}"/>
    <cellStyle name="Hiperłącze 21" xfId="36708" hidden="1" xr:uid="{46ACE060-79F4-4F7D-BAF8-1684F4DF22E8}"/>
    <cellStyle name="Hiperłącze 21" xfId="36632" hidden="1" xr:uid="{26D85ED5-1914-41D7-BFB3-04921E806745}"/>
    <cellStyle name="Hiperłącze 21" xfId="36528" hidden="1" xr:uid="{A0C62392-DF22-4189-BAB8-0E9D41A9A7C7}"/>
    <cellStyle name="Hiperłącze 21" xfId="36418" hidden="1" xr:uid="{60D80F45-3758-48AF-AFFA-66A3300EE187}"/>
    <cellStyle name="Hiperłącze 21" xfId="36253" hidden="1" xr:uid="{738C467C-B548-4A9D-AA90-A85D79ECE069}"/>
    <cellStyle name="Hiperłącze 21" xfId="35974" hidden="1" xr:uid="{6C6A6642-B270-4DB3-AFF0-1EF17504388C}"/>
    <cellStyle name="Hiperłącze 21" xfId="35475" hidden="1" xr:uid="{4194AC4B-B6A8-47B3-A1E3-D95D3E4AB3D2}"/>
    <cellStyle name="Hiperłącze 21" xfId="36587" hidden="1" xr:uid="{A9767D99-8F68-42DE-9414-B96929DDBA7C}"/>
    <cellStyle name="Hiperłącze 21" xfId="36726" hidden="1" xr:uid="{E11315D4-40A1-4207-85F5-B4D5517A228C}"/>
    <cellStyle name="Hiperłącze 21" xfId="36750" hidden="1" xr:uid="{7FE18CA5-4DF5-49DD-BC84-BBAF77D34FE6}"/>
    <cellStyle name="Hiperłącze 21" xfId="36773" hidden="1" xr:uid="{5DAA26BD-75B9-40D8-9FDB-FE307E881758}"/>
    <cellStyle name="Hiperłącze 21" xfId="36795" hidden="1" xr:uid="{1CC21AFF-9A65-4AD8-B8CF-44F223037131}"/>
    <cellStyle name="Hiperłącze 21" xfId="34906" hidden="1" xr:uid="{D4A31916-8C00-42AC-AE0E-D3F46AFBD4DE}"/>
    <cellStyle name="Hiperłącze 21" xfId="34843" hidden="1" xr:uid="{CBED1B0A-0439-4232-9914-E4998800581D}"/>
    <cellStyle name="Hiperłącze 21" xfId="34782" hidden="1" xr:uid="{02565D2E-378B-4DA3-8CCC-4D6583733848}"/>
    <cellStyle name="Hiperłącze 21" xfId="34713" hidden="1" xr:uid="{6EC6C6F9-04CB-410C-9043-FA1C003DDBCF}"/>
    <cellStyle name="Hiperłącze 21" xfId="34649" hidden="1" xr:uid="{B71967F8-CF4C-4DC2-A9DF-F49D8089B749}"/>
    <cellStyle name="Hiperłącze 21" xfId="34580" hidden="1" xr:uid="{40DDE9E3-E6D5-4322-A1D7-51E65F665038}"/>
    <cellStyle name="Hiperłącze 21" xfId="34556" hidden="1" xr:uid="{8A02AFCA-F3AB-4FCC-8E15-AAE656E37968}"/>
    <cellStyle name="Hiperłącze 21" xfId="36819" hidden="1" xr:uid="{168872BF-2559-4030-975E-2880B852D266}"/>
    <cellStyle name="Hiperłącze 21" xfId="36844" hidden="1" xr:uid="{DFCA53C8-13A3-4288-BA32-57864B959107}"/>
    <cellStyle name="Hiperłącze 21" xfId="36868" hidden="1" xr:uid="{3CB59EC5-681B-4163-8D0B-6AD69CB45538}"/>
    <cellStyle name="Hiperłącze 21" xfId="36891" hidden="1" xr:uid="{3FC9604B-BA81-4B09-BABD-5893B8B8AE9E}"/>
    <cellStyle name="Hiperłącze 21" xfId="36993" hidden="1" xr:uid="{F9B950C4-9CB5-4133-9DAA-2B433980090A}"/>
    <cellStyle name="Hiperłącze 21" xfId="37057" hidden="1" xr:uid="{9A5C0256-7972-483C-A0E1-8220C7F7091E}"/>
    <cellStyle name="Hiperłącze 21" xfId="37125" hidden="1" xr:uid="{0B521E2A-5AD3-44E0-BDC3-5744F7859965}"/>
    <cellStyle name="Hiperłącze 21" xfId="37191" hidden="1" xr:uid="{95266CB9-C804-4F2E-8BEB-D73CDAFF9284}"/>
    <cellStyle name="Hiperłącze 21" xfId="37256" hidden="1" xr:uid="{6EB5654A-BF9F-41E0-A7A9-F574B42F62F7}"/>
    <cellStyle name="Hiperłącze 21" xfId="37325" hidden="1" xr:uid="{D3664033-AF1F-48DF-A3A5-5D6D9D2171D5}"/>
    <cellStyle name="Hiperłącze 21" xfId="37390" hidden="1" xr:uid="{EAF588D3-0E8F-460A-A885-E5281A2C6C28}"/>
    <cellStyle name="Hiperłącze 21" xfId="37456" hidden="1" xr:uid="{C0290244-E27A-4E26-B9FE-D134F54632F4}"/>
    <cellStyle name="Hiperłącze 21" xfId="37525" hidden="1" xr:uid="{0CA9131B-9C44-409C-83FB-E11F7F6E8248}"/>
    <cellStyle name="Hiperłącze 21" xfId="37586" hidden="1" xr:uid="{CAE3EC53-5BAC-41FC-B5F0-52B955359EFC}"/>
    <cellStyle name="Hiperłącze 21" xfId="37648" hidden="1" xr:uid="{0A96A975-E890-4E7E-9C35-1B19DDE1957F}"/>
    <cellStyle name="Hiperłącze 21" xfId="37490" hidden="1" xr:uid="{05A0EC6C-7614-4543-A0F2-E12FBD9DBE9C}"/>
    <cellStyle name="Hiperłącze 21" xfId="37378" hidden="1" xr:uid="{A5A272DD-D37A-44EC-B8A3-88B4D5A180B0}"/>
    <cellStyle name="Hiperłącze 21" xfId="37282" hidden="1" xr:uid="{EB22DB8F-9522-411C-996A-CB08D2ED37CE}"/>
    <cellStyle name="Hiperłącze 21" xfId="37170" hidden="1" xr:uid="{D1878A6E-D15C-457F-9545-8260FE5EEC6D}"/>
    <cellStyle name="Hiperłącze 21" xfId="37071" hidden="1" xr:uid="{4BC8D7B0-2162-4D9A-B737-85C25CBACFA1}"/>
    <cellStyle name="Hiperłącze 21" xfId="36969" hidden="1" xr:uid="{C6944174-D598-4CC9-8F41-4D4EB1C4A80F}"/>
    <cellStyle name="Hiperłącze 21" xfId="36914" hidden="1" xr:uid="{FE5ACC1E-9AD6-486B-AC3A-4C2DD07E94BD}"/>
    <cellStyle name="Hiperłącze 21" xfId="37721" hidden="1" xr:uid="{C96E1CB6-C42C-4C55-AC7B-46A8B66E4E70}"/>
    <cellStyle name="Hiperłącze 21" xfId="37785" hidden="1" xr:uid="{5ABDE90A-B34C-42A4-B9D7-7B2E9C663E0E}"/>
    <cellStyle name="Hiperłącze 21" xfId="37847" hidden="1" xr:uid="{BD101006-C999-4941-818F-3EDD4FBF1D46}"/>
    <cellStyle name="Hiperłącze 21" xfId="37911" hidden="1" xr:uid="{AE254FA3-E355-485D-AB74-EFCC04AC133C}"/>
    <cellStyle name="Hiperłącze 21" xfId="37754" hidden="1" xr:uid="{EBD10707-2078-4823-B1E2-1E73438C7636}"/>
    <cellStyle name="Hiperłącze 21" xfId="37613" hidden="1" xr:uid="{F38E0065-6C50-481B-93B4-E126B84ECEE1}"/>
    <cellStyle name="Hiperłącze 21" xfId="37455" hidden="1" xr:uid="{8F7C4D56-2524-4834-B204-9875B938077E}"/>
    <cellStyle name="Hiperłącze 21" xfId="37294" hidden="1" xr:uid="{6334A55E-3669-4706-9875-10DEE0C5E478}"/>
    <cellStyle name="Hiperłącze 21" xfId="37139" hidden="1" xr:uid="{4B6CD0C0-8AE5-45BA-ADB4-94D9904FACEA}"/>
    <cellStyle name="Hiperłącze 21" xfId="36975" hidden="1" xr:uid="{6513E32F-3BB6-4E7B-A119-BC917CFB9254}"/>
    <cellStyle name="Hiperłącze 21" xfId="37635" hidden="1" xr:uid="{66B00450-BA82-47B9-AEEC-2369FEBC8CF7}"/>
    <cellStyle name="Hiperłącze 21" xfId="37944" hidden="1" xr:uid="{A5F50335-5168-4096-BD82-D93B43CF5842}"/>
    <cellStyle name="Hiperłącze 21" xfId="38005" hidden="1" xr:uid="{3AF1974D-200A-4FF3-AD2F-4159E9CFEA80}"/>
    <cellStyle name="Hiperłącze 21" xfId="38059" hidden="1" xr:uid="{1E6A214E-0A1F-493D-A94A-3C7438F90AE4}"/>
    <cellStyle name="Hiperłącze 21" xfId="38116" hidden="1" xr:uid="{24227482-9E4B-4683-95CB-074D44B93794}"/>
    <cellStyle name="Hiperłącze 21" xfId="37975" hidden="1" xr:uid="{FDB6910C-702A-4FAE-89A5-57ABF3E01413}"/>
    <cellStyle name="Hiperłącze 21" xfId="37808" hidden="1" xr:uid="{007433CE-D8A3-459C-BC99-647D67AC7ECD}"/>
    <cellStyle name="Hiperłącze 21" xfId="37658" hidden="1" xr:uid="{D66EEC99-48F1-44C8-8AA5-9B84642539B0}"/>
    <cellStyle name="Hiperłącze 21" xfId="37478" hidden="1" xr:uid="{13B90411-0CB3-4EAB-B184-9A1AF6677590}"/>
    <cellStyle name="Hiperłącze 21" xfId="37242" hidden="1" xr:uid="{F7848FEA-D312-4286-ADD0-C880156F6ED7}"/>
    <cellStyle name="Hiperłącze 21" xfId="37017" hidden="1" xr:uid="{46DA91AD-B01D-4568-B55D-0CB2E2193349}"/>
    <cellStyle name="Hiperłącze 21" xfId="37897" hidden="1" xr:uid="{8BE4F50F-8DA9-4194-8D3A-873DD088E481}"/>
    <cellStyle name="Hiperłącze 21" xfId="38145" hidden="1" xr:uid="{5CFBF709-4867-41DA-917F-73F072DE13A8}"/>
    <cellStyle name="Hiperłącze 21" xfId="38200" hidden="1" xr:uid="{7A872645-7B1E-43EC-A131-23F557B5CB3E}"/>
    <cellStyle name="Hiperłącze 21" xfId="38254" hidden="1" xr:uid="{D4C5D2AF-4059-44C0-AEAC-E4E54CE397EE}"/>
    <cellStyle name="Hiperłącze 21" xfId="38305" hidden="1" xr:uid="{BEA8C1E9-3E3B-450A-92A4-B734206AD070}"/>
    <cellStyle name="Hiperłącze 21" xfId="38172" hidden="1" xr:uid="{19D10C78-205C-4A8E-BADB-2B260E8ED645}"/>
    <cellStyle name="Hiperłącze 21" xfId="38026" hidden="1" xr:uid="{DEA224EE-08EC-4607-8FFD-A895F4E8AF32}"/>
    <cellStyle name="Hiperłącze 21" xfId="37885" hidden="1" xr:uid="{D3F040B0-66D0-4372-9001-597D7B93F81B}"/>
    <cellStyle name="Hiperłącze 21" xfId="37693" hidden="1" xr:uid="{A4B964AF-4F5B-4E16-96B3-8B285EFAD882}"/>
    <cellStyle name="Hiperłącze 21" xfId="37414" hidden="1" xr:uid="{0874E7EB-B5F4-4560-88B4-63C612D55494}"/>
    <cellStyle name="Hiperłącze 21" xfId="37094" hidden="1" xr:uid="{9F60FB9E-9631-4FFD-A7A4-F5EFD9A3DD83}"/>
    <cellStyle name="Hiperłącze 21" xfId="38103" hidden="1" xr:uid="{C42AEAC1-5317-4D11-BA72-BAC6AF6F0C5C}"/>
    <cellStyle name="Hiperłącze 21" xfId="38328" hidden="1" xr:uid="{F1523DDB-98EC-4DE2-974A-62421C82D6BF}"/>
    <cellStyle name="Hiperłącze 21" xfId="38376" hidden="1" xr:uid="{FA846AF6-FCC5-4F79-86A0-B24F0D6635E5}"/>
    <cellStyle name="Hiperłącze 21" xfId="38425" hidden="1" xr:uid="{A6551272-D45D-4F12-9BDD-1A11B82FD916}"/>
    <cellStyle name="Hiperłącze 21" xfId="38464" hidden="1" xr:uid="{FE3293C9-3111-4143-9F70-293146FB4804}"/>
    <cellStyle name="Hiperłącze 21" xfId="38351" hidden="1" xr:uid="{042F61DD-7248-4E94-94B6-FC14FD4101D1}"/>
    <cellStyle name="Hiperłącze 21" xfId="38221" hidden="1" xr:uid="{B5818372-F1B3-4A9D-BC12-28BB4A0EC5C8}"/>
    <cellStyle name="Hiperłącze 21" xfId="38092" hidden="1" xr:uid="{FDBDB698-6060-4F90-863C-E1D3A79DCE11}"/>
    <cellStyle name="Hiperłącze 21" xfId="37915" hidden="1" xr:uid="{7E5C99F4-31E3-456B-963B-3E77EB8124C4}"/>
    <cellStyle name="Hiperłącze 21" xfId="37616" hidden="1" xr:uid="{87787814-78F9-42D0-85EB-EB59E8DE3FB6}"/>
    <cellStyle name="Hiperłącze 21" xfId="37205" hidden="1" xr:uid="{9ABA592D-E872-4070-BD2B-AFC14EEE3996}"/>
    <cellStyle name="Hiperłącze 21" xfId="38293" hidden="1" xr:uid="{77DD1181-D9E1-4E18-B773-D95232459012}"/>
    <cellStyle name="Hiperłącze 21" xfId="38483" hidden="1" xr:uid="{CCCC1A53-A40A-4C4B-9F32-8188346F7857}"/>
    <cellStyle name="Hiperłącze 21" xfId="38521" hidden="1" xr:uid="{BA1B1304-AADE-4084-8A05-016F4731D3F1}"/>
    <cellStyle name="Hiperłącze 21" xfId="38553" hidden="1" xr:uid="{574A5A24-5357-47CE-8357-249057A8444E}"/>
    <cellStyle name="Hiperłącze 21" xfId="38575" hidden="1" xr:uid="{ED5D0186-F6C1-4E7F-A87C-F2BA2B764AC2}"/>
    <cellStyle name="Hiperłącze 21" xfId="38499" hidden="1" xr:uid="{14A50B3A-B91C-4B74-93AD-C8C2C86561FB}"/>
    <cellStyle name="Hiperłącze 21" xfId="38395" hidden="1" xr:uid="{4C03ADF4-00A0-44F6-BF29-B38FFEB439FA}"/>
    <cellStyle name="Hiperłącze 21" xfId="38285" hidden="1" xr:uid="{C67551C9-ECDE-448E-9B5D-259FEB1A59C4}"/>
    <cellStyle name="Hiperłącze 21" xfId="38120" hidden="1" xr:uid="{BBFFD8AE-076E-4A6E-9BF8-AA34C850F11F}"/>
    <cellStyle name="Hiperłącze 21" xfId="37841" hidden="1" xr:uid="{13ABE4F8-883B-4F4D-B76B-B404436DFF86}"/>
    <cellStyle name="Hiperłącze 21" xfId="37348" hidden="1" xr:uid="{2D8A6722-5EAE-4084-AFAE-EAFB94AB2BE7}"/>
    <cellStyle name="Hiperłącze 21" xfId="38454" hidden="1" xr:uid="{ED68B49C-8C53-41AE-BDD3-0E7F9D348A6F}"/>
    <cellStyle name="Hiperłącze 21" xfId="38593" hidden="1" xr:uid="{24CA5576-D4F3-4CAF-94A5-785EE2ACE11E}"/>
    <cellStyle name="Hiperłącze 21" xfId="38617" hidden="1" xr:uid="{3205642C-8437-4EB1-9EE2-EDE993307417}"/>
    <cellStyle name="Hiperłącze 21" xfId="38640" hidden="1" xr:uid="{0A96286C-6900-4DDF-894E-1E33D11E60F5}"/>
    <cellStyle name="Hiperłącze 21" xfId="38662" hidden="1" xr:uid="{5AA06E02-F573-4657-BF19-F1E817893583}"/>
    <cellStyle name="Hiperłącze 21" xfId="32651" hidden="1" xr:uid="{8C63ED06-C089-4A12-BC82-EBB8B0B350D5}"/>
    <cellStyle name="Hiperłącze 21" xfId="32545" hidden="1" xr:uid="{8AAD36D8-ED97-4DA9-A40D-1D52DD2EC4C8}"/>
    <cellStyle name="Hiperłącze 21" xfId="32442" hidden="1" xr:uid="{2C2DF0FF-896F-45AD-BF3F-D46FC23F7034}"/>
    <cellStyle name="Hiperłącze 21" xfId="32314" hidden="1" xr:uid="{671C13C9-F49D-410F-BB3A-B507BBE5738A}"/>
    <cellStyle name="Hiperłącze 21" xfId="32196" hidden="1" xr:uid="{DE3B81B5-848B-4E33-80E7-192C40CBFD7F}"/>
    <cellStyle name="Hiperłącze 21" xfId="32068" hidden="1" xr:uid="{04FF25C1-50F6-4551-9001-5BC3A6F6B231}"/>
    <cellStyle name="Hiperłącze 21" xfId="32737" hidden="1" xr:uid="{70F621A6-2040-4509-BB0A-5DB5BBED4689}"/>
    <cellStyle name="Hiperłącze 21" xfId="38677" hidden="1" xr:uid="{AB9A5F96-AA24-4CA7-91B9-AC8FE5325353}"/>
    <cellStyle name="Hiperłącze 21" xfId="38701" hidden="1" xr:uid="{1C60DEE9-5288-4BFE-BB07-0E49DC67CD88}"/>
    <cellStyle name="Hiperłącze 21" xfId="38724" hidden="1" xr:uid="{C7F25D6C-7DF5-4A1F-875A-7B77E7DA74A8}"/>
    <cellStyle name="Hiperłącze 21" xfId="38746" xr:uid="{2E889F29-683F-4AB4-86A3-1385957894FF}"/>
    <cellStyle name="Hiperłącze 22" xfId="42" hidden="1" xr:uid="{BA065BF3-6768-4230-BF6B-4E83A340D9B4}"/>
    <cellStyle name="Hiperłącze 22" xfId="66" hidden="1" xr:uid="{BBC26E49-6580-4A37-B6F6-53C9CA7E042A}"/>
    <cellStyle name="Hiperłącze 22" xfId="96" hidden="1" xr:uid="{AECD989D-14C9-44A2-A886-2F13BB197F77}"/>
    <cellStyle name="Hiperłącze 22" xfId="120" hidden="1" xr:uid="{84B770D4-E150-4407-A611-68629E942753}"/>
    <cellStyle name="Hiperłącze 22" xfId="150" hidden="1" xr:uid="{CF565634-F194-4507-8987-B33518898A8A}"/>
    <cellStyle name="Hiperłącze 22" xfId="177" hidden="1" xr:uid="{A1EA08B9-E184-446E-A07E-7F29E81FECD5}"/>
    <cellStyle name="Hiperłącze 22" xfId="201" hidden="1" xr:uid="{20E7736F-FAC3-460C-AB1A-5499C64F1BC6}"/>
    <cellStyle name="Hiperłącze 22" xfId="227" hidden="1" xr:uid="{E08CEFAB-0A4B-4172-94E3-47A5869494E0}"/>
    <cellStyle name="Hiperłącze 22" xfId="251" hidden="1" xr:uid="{6657B855-6CD3-4BC4-9FC9-B6A10C1752AF}"/>
    <cellStyle name="Hiperłącze 22" xfId="276" hidden="1" xr:uid="{74D79182-DDDF-4D02-A019-144B308A268F}"/>
    <cellStyle name="Hiperłącze 22" xfId="300" hidden="1" xr:uid="{57F938B4-2518-410D-A2B4-7B87AAACFB93}"/>
    <cellStyle name="Hiperłącze 22" xfId="323" hidden="1" xr:uid="{4C6DF9D9-A743-4588-9A6C-106B2A85CD2D}"/>
    <cellStyle name="Hiperłącze 22" xfId="394" hidden="1" xr:uid="{61385CB3-8546-4DFA-8584-678AD8630A9D}"/>
    <cellStyle name="Hiperłącze 22" xfId="436" hidden="1" xr:uid="{5BA07203-A6C8-4E7F-8BAD-F5F8C134BB64}"/>
    <cellStyle name="Hiperłącze 22" xfId="483" hidden="1" xr:uid="{D1A451C9-12EC-4721-9A67-38150A92DB1D}"/>
    <cellStyle name="Hiperłącze 22" xfId="525" hidden="1" xr:uid="{1EB67BBF-5A4E-41CD-BB85-7C00F05F12C3}"/>
    <cellStyle name="Hiperłącze 22" xfId="566" hidden="1" xr:uid="{1C8403DA-8082-45E1-B8AA-9E9B11A384BB}"/>
    <cellStyle name="Hiperłącze 22" xfId="605" hidden="1" xr:uid="{81E6E0B8-66C6-475F-B578-5FFC6F7092A5}"/>
    <cellStyle name="Hiperłącze 22" xfId="646" hidden="1" xr:uid="{37B31B8B-DBAF-463C-A734-46697F342D0F}"/>
    <cellStyle name="Hiperłącze 22" xfId="688" hidden="1" xr:uid="{EC68591D-88D9-4699-9B0A-3408EA2864CB}"/>
    <cellStyle name="Hiperłącze 22" xfId="727" hidden="1" xr:uid="{5C992F88-BF16-4518-B037-2026828EB4BD}"/>
    <cellStyle name="Hiperłącze 22" xfId="761" hidden="1" xr:uid="{99889EA3-39BC-41BB-A557-A24C9BBC8EB1}"/>
    <cellStyle name="Hiperłącze 22" xfId="784" hidden="1" xr:uid="{B80A45BF-B343-409D-8F20-D6991F5F6A33}"/>
    <cellStyle name="Hiperłącze 22" xfId="907" hidden="1" xr:uid="{0E829371-B505-4543-8AFF-9A4E907318BE}"/>
    <cellStyle name="Hiperłącze 22" xfId="979" hidden="1" xr:uid="{2D1D404F-A444-4696-8DAD-F3598D49BB16}"/>
    <cellStyle name="Hiperłącze 22" xfId="1048" hidden="1" xr:uid="{9D9506D3-9508-4D29-9853-54863DE6C353}"/>
    <cellStyle name="Hiperłącze 22" xfId="1121" hidden="1" xr:uid="{C55FC5F5-3C66-49B0-A8D7-E4546EF11454}"/>
    <cellStyle name="Hiperłącze 22" xfId="1189" hidden="1" xr:uid="{42EA3D44-A422-492D-83C8-5FE7ACF8B3AD}"/>
    <cellStyle name="Hiperłącze 22" xfId="1259" hidden="1" xr:uid="{A2785DFE-8FCD-4C3E-80BA-63117713BF18}"/>
    <cellStyle name="Hiperłącze 22" xfId="1327" hidden="1" xr:uid="{CD8DD37B-BD88-4CBA-B5FB-B8E03683337C}"/>
    <cellStyle name="Hiperłącze 22" xfId="1394" hidden="1" xr:uid="{374EA173-33A6-49A8-A168-604CB7355952}"/>
    <cellStyle name="Hiperłącze 22" xfId="1464" hidden="1" xr:uid="{3260D3F2-A116-48D0-AF9B-71D5B85C8621}"/>
    <cellStyle name="Hiperłącze 22" xfId="1526" hidden="1" xr:uid="{65CFC5CF-B2D6-48BC-9B94-DDFCB0748D35}"/>
    <cellStyle name="Hiperłącze 22" xfId="1589" hidden="1" xr:uid="{646807AA-D5EA-43EE-ABE4-7C4FB57722A1}"/>
    <cellStyle name="Hiperłącze 22" xfId="1424" hidden="1" xr:uid="{46E881B4-9A86-4727-9916-D9B30657F096}"/>
    <cellStyle name="Hiperłącze 22" xfId="1311" hidden="1" xr:uid="{BC181F42-579C-4069-BEDF-986A4E3042F2}"/>
    <cellStyle name="Hiperłącze 22" xfId="1211" hidden="1" xr:uid="{BAC959D0-5522-49FC-8AF1-7F16BC326353}"/>
    <cellStyle name="Hiperłącze 22" xfId="1095" hidden="1" xr:uid="{E7B5E941-E439-40BF-9B13-0632640CEDC8}"/>
    <cellStyle name="Hiperłącze 22" xfId="988" hidden="1" xr:uid="{EB2A36CD-BB79-4197-83D7-2242A4FC6C52}"/>
    <cellStyle name="Hiperłącze 22" xfId="878" hidden="1" xr:uid="{DCFC3944-24E0-49C9-B5F6-1F713CC16ED0}"/>
    <cellStyle name="Hiperłącze 22" xfId="823" hidden="1" xr:uid="{0BB1310E-3940-4C72-B10A-EE7771E2BF5A}"/>
    <cellStyle name="Hiperłącze 22" xfId="1668" hidden="1" xr:uid="{2BE793AD-233B-48EA-AAB2-32C88FBC6663}"/>
    <cellStyle name="Hiperłącze 22" xfId="1732" hidden="1" xr:uid="{35432690-693F-40B9-A4FD-890D2288BAB4}"/>
    <cellStyle name="Hiperłącze 22" xfId="1793" hidden="1" xr:uid="{92A21BC8-A616-49B8-93A5-C64D65A312D5}"/>
    <cellStyle name="Hiperłącze 22" xfId="1857" hidden="1" xr:uid="{9E31ECF3-7F47-4E43-8D45-996F988199D7}"/>
    <cellStyle name="Hiperłącze 22" xfId="1696" hidden="1" xr:uid="{B1F06A4B-EE58-4C5D-94B2-50D198E7D7DF}"/>
    <cellStyle name="Hiperłącze 22" xfId="1547" hidden="1" xr:uid="{8AA8933E-7630-42A8-B706-BF777B504EC5}"/>
    <cellStyle name="Hiperłącze 22" xfId="1387" hidden="1" xr:uid="{5D8004DE-53F3-4145-B8A5-188A52D3174C}"/>
    <cellStyle name="Hiperłącze 22" xfId="1220" hidden="1" xr:uid="{2B45BB66-C831-47EF-A97E-46FBF44B7AF2}"/>
    <cellStyle name="Hiperłącze 22" xfId="1064" hidden="1" xr:uid="{945A5626-02F7-432B-82D8-31DE9A4CC278}"/>
    <cellStyle name="Hiperłącze 22" xfId="882" hidden="1" xr:uid="{9FC783EC-9095-457A-8086-EE6634004E2A}"/>
    <cellStyle name="Hiperłącze 22" xfId="1867" hidden="1" xr:uid="{9AF7BE06-9200-4F67-9675-26B8522AFEA0}"/>
    <cellStyle name="Hiperłącze 22" xfId="1891" hidden="1" xr:uid="{39BBAAA9-D4A7-4CB2-B885-1F1876DA5D99}"/>
    <cellStyle name="Hiperłącze 22" xfId="1951" hidden="1" xr:uid="{0EA52991-3905-441F-83AB-5E32DDACC3F0}"/>
    <cellStyle name="Hiperłącze 22" xfId="2005" hidden="1" xr:uid="{ABF61763-6FEB-4D59-A553-8506BE6E8068}"/>
    <cellStyle name="Hiperłącze 22" xfId="2062" hidden="1" xr:uid="{E9A2D320-EFF5-4872-894A-D0FFF9305BF0}"/>
    <cellStyle name="Hiperłącze 22" xfId="1917" hidden="1" xr:uid="{921713BC-A666-4259-9945-473C5A61335E}"/>
    <cellStyle name="Hiperłącze 22" xfId="1749" hidden="1" xr:uid="{F5E0BC11-D299-43CB-9CF3-C7E7485C8942}"/>
    <cellStyle name="Hiperłącze 22" xfId="1592" hidden="1" xr:uid="{6E989FBA-2985-402C-BC69-3927B5512EFD}"/>
    <cellStyle name="Hiperłącze 22" xfId="1411" hidden="1" xr:uid="{FF1E5965-3B08-438E-8617-358BBB1E6DF7}"/>
    <cellStyle name="Hiperłącze 22" xfId="1168" hidden="1" xr:uid="{AF6CB3A9-4D59-4A8D-B993-6E31B205A352}"/>
    <cellStyle name="Hiperłącze 22" xfId="934" hidden="1" xr:uid="{C7DCC6BF-019B-4EA6-8DFB-2DB7A75FB347}"/>
    <cellStyle name="Hiperłącze 22" xfId="2071" hidden="1" xr:uid="{3F132323-857C-4775-979B-566C2DCADFBC}"/>
    <cellStyle name="Hiperłącze 22" xfId="2092" hidden="1" xr:uid="{1C3B0111-1C9D-46EA-B558-46B17D356773}"/>
    <cellStyle name="Hiperłącze 22" xfId="2146" hidden="1" xr:uid="{F8502BC6-4327-4DF2-A0EF-26B69F2F434D}"/>
    <cellStyle name="Hiperłącze 22" xfId="2200" hidden="1" xr:uid="{68DFE59F-B6D4-4723-B4F0-29DAB66E8572}"/>
    <cellStyle name="Hiperłącze 22" xfId="2251" hidden="1" xr:uid="{D87DAE15-2A1E-48C4-908B-89ED98BED2A9}"/>
    <cellStyle name="Hiperłącze 22" xfId="2114" hidden="1" xr:uid="{06E6EFC5-E187-48E1-B706-CF3A70CD986D}"/>
    <cellStyle name="Hiperłącze 22" xfId="1967" hidden="1" xr:uid="{48A766CB-298B-4A56-B1FB-0BEDBB090E00}"/>
    <cellStyle name="Hiperłącze 22" xfId="1827" hidden="1" xr:uid="{CAA1828D-539D-4AF8-B6DF-2862D9DF4A92}"/>
    <cellStyle name="Hiperłącze 22" xfId="1630" hidden="1" xr:uid="{19B15DA0-3D4E-472E-AA95-6E60539C69DF}"/>
    <cellStyle name="Hiperłącze 22" xfId="1343" hidden="1" xr:uid="{500A2E33-C666-4B40-A675-EB1F776D8CA3}"/>
    <cellStyle name="Hiperłącze 22" xfId="1007" hidden="1" xr:uid="{22BC6E86-D579-4D8D-9AA7-A7CE62906688}"/>
    <cellStyle name="Hiperłącze 22" xfId="2259" hidden="1" xr:uid="{DE005C35-B8FD-4500-82CB-A027833FB88D}"/>
    <cellStyle name="Hiperłącze 22" xfId="2274" hidden="1" xr:uid="{3130B6BA-0C8C-4CE5-953E-2734D9647621}"/>
    <cellStyle name="Hiperłącze 22" xfId="2322" hidden="1" xr:uid="{F3962724-2572-445B-8330-DC8920396714}"/>
    <cellStyle name="Hiperłącze 22" xfId="2371" hidden="1" xr:uid="{6EAAD5C6-223C-4CBD-A37B-7E2B160C7E91}"/>
    <cellStyle name="Hiperłącze 22" xfId="2410" hidden="1" xr:uid="{45850E35-6C33-48F0-8DD8-3C9C2B1A92E7}"/>
    <cellStyle name="Hiperłącze 22" xfId="2293" hidden="1" xr:uid="{3A0DEF52-6E0E-4BC5-B42F-4A3F75E2B041}"/>
    <cellStyle name="Hiperłącze 22" xfId="2162" hidden="1" xr:uid="{48529F05-54D1-4E85-86F3-4BF819AB6F98}"/>
    <cellStyle name="Hiperłącze 22" xfId="2034" hidden="1" xr:uid="{7078F113-A733-49C8-ADC5-8E31A3D41919}"/>
    <cellStyle name="Hiperłącze 22" xfId="1849" hidden="1" xr:uid="{1F7267EC-C728-4C36-AB90-0F637CD87563}"/>
    <cellStyle name="Hiperłącze 22" xfId="1549" hidden="1" xr:uid="{CAFE9C5B-36A2-4234-A6F9-46E6D8553A9F}"/>
    <cellStyle name="Hiperłącze 22" xfId="1126" hidden="1" xr:uid="{298D27A0-70EC-4629-BB2B-76436D2D2243}"/>
    <cellStyle name="Hiperłącze 22" xfId="2417" hidden="1" xr:uid="{39C94422-94D6-4B32-A8B5-4F69BA3472B3}"/>
    <cellStyle name="Hiperłącze 22" xfId="2429" hidden="1" xr:uid="{67F4ABA3-038C-4031-AD44-2BE777E3EAA8}"/>
    <cellStyle name="Hiperłącze 22" xfId="2467" hidden="1" xr:uid="{80B3DD35-A869-402E-BEBB-5A0368BD807E}"/>
    <cellStyle name="Hiperłącze 22" xfId="2499" hidden="1" xr:uid="{5A7C03FE-8813-4C6A-885C-5A4187CEFF72}"/>
    <cellStyle name="Hiperłącze 22" xfId="2521" hidden="1" xr:uid="{3341D89D-D4BE-44CD-B25C-A53283FE42E0}"/>
    <cellStyle name="Hiperłącze 22" xfId="2442" hidden="1" xr:uid="{41CDD252-F6C7-46DF-84E2-1DC27ABC1CA4}"/>
    <cellStyle name="Hiperłącze 22" xfId="2337" hidden="1" xr:uid="{60CC45B0-55E9-49CA-B3EC-D8FCDC649F58}"/>
    <cellStyle name="Hiperłącze 22" xfId="2227" hidden="1" xr:uid="{9A1912F1-01E7-476D-AD30-788F1C11ACC3}"/>
    <cellStyle name="Hiperłącze 22" xfId="2054" hidden="1" xr:uid="{4CC84450-B378-4837-B97B-9284C75FE9B7}"/>
    <cellStyle name="Hiperłącze 22" xfId="1779" hidden="1" xr:uid="{837F3BF7-629D-4740-8A63-8853C8E01332}"/>
    <cellStyle name="Hiperłącze 22" xfId="1270" hidden="1" xr:uid="{6437FB9C-073E-4EFE-8AEB-EC7863C355FD}"/>
    <cellStyle name="Hiperłącze 22" xfId="2527" hidden="1" xr:uid="{03F66959-C86B-41FF-8431-2D6A4020CEB0}"/>
    <cellStyle name="Hiperłącze 22" xfId="2539" hidden="1" xr:uid="{A4619288-2A27-4EBF-BE85-0FB3880A843A}"/>
    <cellStyle name="Hiperłącze 22" xfId="2563" hidden="1" xr:uid="{4B1AAC3E-354A-45D7-98CA-5220D7B033DE}"/>
    <cellStyle name="Hiperłącze 22" xfId="2586" hidden="1" xr:uid="{B52C1A08-025D-4B01-B00E-887F74D12415}"/>
    <cellStyle name="Hiperłącze 22" xfId="2608" hidden="1" xr:uid="{4CE98D07-31AF-4FCA-B2D5-DFC045586E21}"/>
    <cellStyle name="Hiperłącze 22" xfId="2667" hidden="1" xr:uid="{6B51C7B8-662B-4FF8-B832-FBEA56E0708B}"/>
    <cellStyle name="Hiperłącze 22" xfId="2709" hidden="1" xr:uid="{A92FC692-8C36-4239-AA11-609A30A13E28}"/>
    <cellStyle name="Hiperłącze 22" xfId="2756" hidden="1" xr:uid="{8C81F4CF-61E9-4AE1-BA14-A2087AD32C23}"/>
    <cellStyle name="Hiperłącze 22" xfId="2798" hidden="1" xr:uid="{23CB0C81-B85E-4465-A11E-C097DBD7333F}"/>
    <cellStyle name="Hiperłącze 22" xfId="2839" hidden="1" xr:uid="{76DECBAD-4AF4-414B-8705-CED7EDB1D540}"/>
    <cellStyle name="Hiperłącze 22" xfId="2878" hidden="1" xr:uid="{B4A188C0-8B9B-45CC-A1DC-19730A37170B}"/>
    <cellStyle name="Hiperłącze 22" xfId="2919" hidden="1" xr:uid="{DA7A7665-2110-4F4E-A924-ED584A23B581}"/>
    <cellStyle name="Hiperłącze 22" xfId="2961" hidden="1" xr:uid="{C27FF317-A36E-42B0-A4A4-0DF4FAC9B9B5}"/>
    <cellStyle name="Hiperłącze 22" xfId="3000" hidden="1" xr:uid="{28667163-8508-444B-9A9A-8E4A2C80AEB6}"/>
    <cellStyle name="Hiperłącze 22" xfId="3034" hidden="1" xr:uid="{89E1491F-4929-4B7C-A482-725ABC31F5FD}"/>
    <cellStyle name="Hiperłącze 22" xfId="3057" hidden="1" xr:uid="{FCC494FC-B1FF-4A60-91CA-206F178E8BB6}"/>
    <cellStyle name="Hiperłącze 22" xfId="3174" hidden="1" xr:uid="{A82EAF49-DFD2-4D32-A17E-1BE702138A9E}"/>
    <cellStyle name="Hiperłącze 22" xfId="3246" hidden="1" xr:uid="{89D833CC-0697-4A5F-BC83-564F960087E6}"/>
    <cellStyle name="Hiperłącze 22" xfId="3314" hidden="1" xr:uid="{CD5FDA73-857B-43FF-9801-BDC16A0475BD}"/>
    <cellStyle name="Hiperłącze 22" xfId="3387" hidden="1" xr:uid="{6B7D9CD4-5FFA-43F4-9E4F-4D2028D9A2CB}"/>
    <cellStyle name="Hiperłącze 22" xfId="3454" hidden="1" xr:uid="{4DC95897-052F-4123-B6E5-5F0EC045C4DC}"/>
    <cellStyle name="Hiperłącze 22" xfId="3524" hidden="1" xr:uid="{78BDA35C-D1D2-4C8B-95FC-5F1140DAF5D8}"/>
    <cellStyle name="Hiperłącze 22" xfId="3591" hidden="1" xr:uid="{50D77291-D858-4629-8F53-36AB74B81FD5}"/>
    <cellStyle name="Hiperłącze 22" xfId="3657" hidden="1" xr:uid="{067DD716-B3F0-46C6-B740-F002EB9EBCAB}"/>
    <cellStyle name="Hiperłącze 22" xfId="3726" hidden="1" xr:uid="{5F858D3C-22EC-4F9A-8FE1-A2A18B637DE3}"/>
    <cellStyle name="Hiperłącze 22" xfId="3787" hidden="1" xr:uid="{6053201E-99DC-4A54-A9E7-5C542610BFB0}"/>
    <cellStyle name="Hiperłącze 22" xfId="3849" hidden="1" xr:uid="{2339F1E5-FA3D-4313-AE00-199A5AEF101E}"/>
    <cellStyle name="Hiperłącze 22" xfId="3686" hidden="1" xr:uid="{106BB77C-85B4-4DBB-A34A-CD2E88081FD7}"/>
    <cellStyle name="Hiperłącze 22" xfId="3575" hidden="1" xr:uid="{26375314-B088-4125-8879-EB9F22224BC6}"/>
    <cellStyle name="Hiperłącze 22" xfId="3476" hidden="1" xr:uid="{E10D1498-D2E5-44F2-B72A-B2C23EDBBB90}"/>
    <cellStyle name="Hiperłącze 22" xfId="3361" hidden="1" xr:uid="{54FE228E-DBB4-45DA-BAD0-5D0A17EE68D4}"/>
    <cellStyle name="Hiperłącze 22" xfId="3255" hidden="1" xr:uid="{C986F302-D1B2-4977-A4AE-B206F0E6D284}"/>
    <cellStyle name="Hiperłącze 22" xfId="3146" hidden="1" xr:uid="{7643E4FA-BA3C-4F4C-97A7-D03993499A56}"/>
    <cellStyle name="Hiperłącze 22" xfId="3091" hidden="1" xr:uid="{F57F8484-DBFA-4B4F-B3A7-38021A2F89BA}"/>
    <cellStyle name="Hiperłącze 22" xfId="3928" hidden="1" xr:uid="{DDD6FD53-F256-472A-B92A-EBF334600241}"/>
    <cellStyle name="Hiperłącze 22" xfId="3992" hidden="1" xr:uid="{978CE519-3FFE-4411-B789-78C86B20C652}"/>
    <cellStyle name="Hiperłącze 22" xfId="4053" hidden="1" xr:uid="{AA4EED1D-44A3-49CE-B1BB-A62E80CB29AB}"/>
    <cellStyle name="Hiperłącze 22" xfId="4117" hidden="1" xr:uid="{89439310-1B00-45DE-BF41-F0653E28EB3A}"/>
    <cellStyle name="Hiperłącze 22" xfId="3956" hidden="1" xr:uid="{8984F4BD-E519-42ED-8172-F9954BE50094}"/>
    <cellStyle name="Hiperłącze 22" xfId="3807" hidden="1" xr:uid="{4981B4D8-8BEF-4C43-BEA2-93A985F243C0}"/>
    <cellStyle name="Hiperłącze 22" xfId="3650" hidden="1" xr:uid="{D3DFB017-CF60-4ED8-BB19-A5B02BB370B2}"/>
    <cellStyle name="Hiperłącze 22" xfId="3485" hidden="1" xr:uid="{B09FE049-DADE-4C46-B79A-B252DBA2A9CF}"/>
    <cellStyle name="Hiperłącze 22" xfId="3330" hidden="1" xr:uid="{9931A1B3-7BBF-4F95-A038-4E6D0F7B2DFA}"/>
    <cellStyle name="Hiperłącze 22" xfId="3150" hidden="1" xr:uid="{4E0A5D0B-B0A5-427E-B0FD-D3E093248CAC}"/>
    <cellStyle name="Hiperłącze 22" xfId="4127" hidden="1" xr:uid="{64DF7C92-DE0C-4D82-8CB7-300F9420080B}"/>
    <cellStyle name="Hiperłącze 22" xfId="4151" hidden="1" xr:uid="{4FB36C2C-85D9-4231-9E3F-E742EF0641A9}"/>
    <cellStyle name="Hiperłącze 22" xfId="4211" hidden="1" xr:uid="{62E5A8D0-B2AC-4434-967B-80E2252C2D74}"/>
    <cellStyle name="Hiperłącze 22" xfId="4265" hidden="1" xr:uid="{E39686F4-C23D-4CB1-AA81-9C2B47138563}"/>
    <cellStyle name="Hiperłącze 22" xfId="4322" hidden="1" xr:uid="{204CD058-AB4B-48C3-A575-DF47F7455859}"/>
    <cellStyle name="Hiperłącze 22" xfId="4177" hidden="1" xr:uid="{B9E8FF18-0F46-40F6-A657-001C0A63A614}"/>
    <cellStyle name="Hiperłącze 22" xfId="4009" hidden="1" xr:uid="{DCC67176-41D7-44D0-A206-D7E09EC3C6C6}"/>
    <cellStyle name="Hiperłącze 22" xfId="3852" hidden="1" xr:uid="{C744AEAF-EFF3-42E2-BCDB-7F8A99786245}"/>
    <cellStyle name="Hiperłącze 22" xfId="3673" hidden="1" xr:uid="{08DCBC61-CAD5-4A1B-81B4-98E531E50AEC}"/>
    <cellStyle name="Hiperłącze 22" xfId="3433" hidden="1" xr:uid="{55390A40-5C4C-4965-9E03-4EB6564EE2D6}"/>
    <cellStyle name="Hiperłącze 22" xfId="3201" hidden="1" xr:uid="{2322130B-43E4-4D40-AF61-CAD6F898764D}"/>
    <cellStyle name="Hiperłącze 22" xfId="4331" hidden="1" xr:uid="{DB4E9B1D-0803-4254-BCFB-1829EFCC935D}"/>
    <cellStyle name="Hiperłącze 22" xfId="4352" hidden="1" xr:uid="{6A0E836F-69F0-4F2D-9A2C-2398D7A76813}"/>
    <cellStyle name="Hiperłącze 22" xfId="4406" hidden="1" xr:uid="{B9A2C85A-B702-46A1-A460-C8FB176FE7BC}"/>
    <cellStyle name="Hiperłącze 22" xfId="4460" hidden="1" xr:uid="{E847CD46-3E65-43C5-BD2E-3D77DD94C1F3}"/>
    <cellStyle name="Hiperłącze 22" xfId="4511" hidden="1" xr:uid="{0CAD38A7-E0B6-4F46-B82B-DE7320417EE2}"/>
    <cellStyle name="Hiperłącze 22" xfId="4374" hidden="1" xr:uid="{EBD6C8A6-6113-48F5-9ABA-48898989C6D2}"/>
    <cellStyle name="Hiperłącze 22" xfId="4227" hidden="1" xr:uid="{B0B5F72A-46D6-4B67-B8C0-F69D6AC7E54C}"/>
    <cellStyle name="Hiperłącze 22" xfId="4087" hidden="1" xr:uid="{6477C8CB-E86E-4298-A700-CCAA94985D2D}"/>
    <cellStyle name="Hiperłącze 22" xfId="3890" hidden="1" xr:uid="{45311792-62F9-4AB7-A351-EC957B46C56E}"/>
    <cellStyle name="Hiperłącze 22" xfId="3607" hidden="1" xr:uid="{4F02F6CE-10F5-423D-AA64-A788ABEFA6A7}"/>
    <cellStyle name="Hiperłącze 22" xfId="3274" hidden="1" xr:uid="{F9A99CA4-A089-445F-B189-D8C729080685}"/>
    <cellStyle name="Hiperłącze 22" xfId="4519" hidden="1" xr:uid="{2DF15AE4-6127-4724-92C4-0A29FA72DEAE}"/>
    <cellStyle name="Hiperłącze 22" xfId="4534" hidden="1" xr:uid="{0C318363-AD92-4B25-B356-7A77FD279C59}"/>
    <cellStyle name="Hiperłącze 22" xfId="4582" hidden="1" xr:uid="{95D41D9F-F4C4-4CE9-AB80-6C6E528D2E6F}"/>
    <cellStyle name="Hiperłącze 22" xfId="4631" hidden="1" xr:uid="{0E938397-0468-473E-B3F6-1C3F6F8965A0}"/>
    <cellStyle name="Hiperłącze 22" xfId="4670" hidden="1" xr:uid="{F6D6215C-0F50-49E8-AB17-DF1DE089D091}"/>
    <cellStyle name="Hiperłącze 22" xfId="4553" hidden="1" xr:uid="{45507D35-9B12-42CA-B37B-B62951F17125}"/>
    <cellStyle name="Hiperłącze 22" xfId="4422" hidden="1" xr:uid="{FD7E58A8-D8BC-4790-BE91-FA6A5750B647}"/>
    <cellStyle name="Hiperłącze 22" xfId="4294" hidden="1" xr:uid="{31F4BE54-C4D1-4A37-AB88-CA97A36F6183}"/>
    <cellStyle name="Hiperłącze 22" xfId="4109" hidden="1" xr:uid="{55DE67EE-3946-49B7-B83F-6D3D33E79B81}"/>
    <cellStyle name="Hiperłącze 22" xfId="3809" hidden="1" xr:uid="{32181893-B485-43E1-8AA8-991239B60A0D}"/>
    <cellStyle name="Hiperłącze 22" xfId="3392" hidden="1" xr:uid="{3B4D2505-8722-4346-B824-3A1599834C1F}"/>
    <cellStyle name="Hiperłącze 22" xfId="4677" hidden="1" xr:uid="{71B72EDA-3C42-4316-9F1F-9116457DEE09}"/>
    <cellStyle name="Hiperłącze 22" xfId="4689" hidden="1" xr:uid="{66D8EC1B-7EA6-48F1-B78D-E3C641FDE2EA}"/>
    <cellStyle name="Hiperłącze 22" xfId="4727" hidden="1" xr:uid="{7AD3F5B6-6DF4-4D74-890B-FFB112DB63F9}"/>
    <cellStyle name="Hiperłącze 22" xfId="4759" hidden="1" xr:uid="{BC8D37B7-A5F6-4976-89F1-44536AE71566}"/>
    <cellStyle name="Hiperłącze 22" xfId="4781" hidden="1" xr:uid="{F437C0BA-B126-43AF-AB22-52025AC9ED8D}"/>
    <cellStyle name="Hiperłącze 22" xfId="4702" hidden="1" xr:uid="{9E9DEA9C-822B-4816-BEEC-4B17FFF16AB0}"/>
    <cellStyle name="Hiperłącze 22" xfId="4597" hidden="1" xr:uid="{93CFB556-6C77-4D40-90DD-6DFE2F7E4363}"/>
    <cellStyle name="Hiperłącze 22" xfId="4487" hidden="1" xr:uid="{BE84C617-BC3D-4F54-AF0F-1EE25C61CC44}"/>
    <cellStyle name="Hiperłącze 22" xfId="4314" hidden="1" xr:uid="{F63CD043-2FC2-42EE-8729-9AE482A04845}"/>
    <cellStyle name="Hiperłącze 22" xfId="4039" hidden="1" xr:uid="{6FC8C63A-0B23-4AAE-8715-0163EB72DB87}"/>
    <cellStyle name="Hiperłącze 22" xfId="3534" hidden="1" xr:uid="{7F879FF5-FE5F-4E31-ADF6-EAAD29F05EEB}"/>
    <cellStyle name="Hiperłącze 22" xfId="4787" hidden="1" xr:uid="{182AB978-CD6D-40FB-AFE5-0ED13E402549}"/>
    <cellStyle name="Hiperłącze 22" xfId="4799" hidden="1" xr:uid="{F425C291-43D5-453F-92AC-EBEAD5BAD69E}"/>
    <cellStyle name="Hiperłącze 22" xfId="4823" hidden="1" xr:uid="{A61EBD5E-3D8B-4A43-8C7A-8B417937E33C}"/>
    <cellStyle name="Hiperłącze 22" xfId="4846" hidden="1" xr:uid="{8D225E13-61F1-4E8D-A966-B630D91D0E4E}"/>
    <cellStyle name="Hiperłącze 22" xfId="4868" hidden="1" xr:uid="{B4081082-662C-4981-B7B8-FDD48F940953}"/>
    <cellStyle name="Hiperłącze 22" xfId="2977" hidden="1" xr:uid="{97197013-8D19-49DB-A208-C73F8B109F6F}"/>
    <cellStyle name="Hiperłącze 22" xfId="2912" hidden="1" xr:uid="{3E9254E5-2B21-4253-8760-F3402E6BA725}"/>
    <cellStyle name="Hiperłącze 22" xfId="2853" hidden="1" xr:uid="{F975A50F-ACFC-43E7-8848-2D317D8741A7}"/>
    <cellStyle name="Hiperłącze 22" xfId="2783" hidden="1" xr:uid="{C9106A48-9FCD-4379-8301-3C6219FE0FD8}"/>
    <cellStyle name="Hiperłącze 22" xfId="2719" hidden="1" xr:uid="{4FC647E7-3297-42F9-A477-CFEF49B653BE}"/>
    <cellStyle name="Hiperłącze 22" xfId="2650" hidden="1" xr:uid="{A02FD012-1E9B-4215-BDD2-D890EA3D22C2}"/>
    <cellStyle name="Hiperłącze 22" xfId="2626" hidden="1" xr:uid="{16D39A53-8400-4872-B657-8EE77F8EB4C0}"/>
    <cellStyle name="Hiperłącze 22" xfId="4892" hidden="1" xr:uid="{5C141A6E-A719-48EE-858E-E28A9EB35092}"/>
    <cellStyle name="Hiperłącze 22" xfId="4917" hidden="1" xr:uid="{3C02FF9A-75B1-416F-ACCA-20E56995273C}"/>
    <cellStyle name="Hiperłącze 22" xfId="4941" hidden="1" xr:uid="{52994EB4-336B-4A3C-AD86-4536D241654E}"/>
    <cellStyle name="Hiperłącze 22" xfId="4964" hidden="1" xr:uid="{1A693FD5-3EDF-4DFB-8164-3A78228BCD3F}"/>
    <cellStyle name="Hiperłącze 22" xfId="5066" hidden="1" xr:uid="{73002149-5E21-466D-9553-42C81B0A00A2}"/>
    <cellStyle name="Hiperłącze 22" xfId="5131" hidden="1" xr:uid="{671DAE56-EB9B-4B57-9125-74FBA19F45B4}"/>
    <cellStyle name="Hiperłącze 22" xfId="5199" hidden="1" xr:uid="{E6E21407-3782-4CE6-B726-D3B7E039DCCE}"/>
    <cellStyle name="Hiperłącze 22" xfId="5265" hidden="1" xr:uid="{E900158A-68C7-4D9F-B972-7162B3FBC5EE}"/>
    <cellStyle name="Hiperłącze 22" xfId="5329" hidden="1" xr:uid="{44FF4C64-5B04-4BB1-9E80-157E03732DAA}"/>
    <cellStyle name="Hiperłącze 22" xfId="5399" hidden="1" xr:uid="{97465D59-BF5B-4E7C-9B37-6330ED1185F1}"/>
    <cellStyle name="Hiperłącze 22" xfId="5464" hidden="1" xr:uid="{F3B3A784-EDD9-4032-B1C7-822236D65831}"/>
    <cellStyle name="Hiperłącze 22" xfId="5530" hidden="1" xr:uid="{190DB61B-C038-4235-AF85-E473C832B7E6}"/>
    <cellStyle name="Hiperłącze 22" xfId="5599" hidden="1" xr:uid="{8F71AB55-99BA-4841-B253-BB47C42A64A5}"/>
    <cellStyle name="Hiperłącze 22" xfId="5660" hidden="1" xr:uid="{EEE22E68-DB8C-4E47-805D-45D799DA7056}"/>
    <cellStyle name="Hiperłącze 22" xfId="5722" hidden="1" xr:uid="{3FFA4FC4-AF68-4CAA-B899-2D81142C735F}"/>
    <cellStyle name="Hiperłącze 22" xfId="5559" hidden="1" xr:uid="{8842339F-01E3-43BB-8158-55E90F1F104C}"/>
    <cellStyle name="Hiperłącze 22" xfId="5448" hidden="1" xr:uid="{497EF9AD-099F-4E06-A60E-C1210230DF3C}"/>
    <cellStyle name="Hiperłącze 22" xfId="5351" hidden="1" xr:uid="{020E2965-93B3-417B-8CBC-C23D8AF14957}"/>
    <cellStyle name="Hiperłącze 22" xfId="5240" hidden="1" xr:uid="{953DAE2C-B54B-4BFC-B29A-B8F65D04F418}"/>
    <cellStyle name="Hiperłącze 22" xfId="5140" hidden="1" xr:uid="{711A2671-4B7A-4945-AA2C-00F1D41D8C95}"/>
    <cellStyle name="Hiperłącze 22" xfId="5038" hidden="1" xr:uid="{350CE02F-4BE5-43F0-B482-7B3905F4BF4E}"/>
    <cellStyle name="Hiperłącze 22" xfId="4983" hidden="1" xr:uid="{55CC4E6A-9B8A-4F79-9BC4-14295DCF4CA5}"/>
    <cellStyle name="Hiperłącze 22" xfId="5795" hidden="1" xr:uid="{113489A8-3F6A-44B0-8F0D-77CB9A7FB045}"/>
    <cellStyle name="Hiperłącze 22" xfId="5859" hidden="1" xr:uid="{8CDCA65B-9130-43F6-9BC7-821E629811C8}"/>
    <cellStyle name="Hiperłącze 22" xfId="5920" hidden="1" xr:uid="{4934E3D5-31E5-401C-B51D-11511B745E04}"/>
    <cellStyle name="Hiperłącze 22" xfId="5984" hidden="1" xr:uid="{44B03E1B-6A70-4491-AF8B-FCC3DC2E09FD}"/>
    <cellStyle name="Hiperłącze 22" xfId="5823" hidden="1" xr:uid="{B2BF3ABE-2873-4AB9-B2DA-9D6BA0DDAF16}"/>
    <cellStyle name="Hiperłącze 22" xfId="5680" hidden="1" xr:uid="{09135173-83B0-475C-A863-9993716A6EBC}"/>
    <cellStyle name="Hiperłącze 22" xfId="5523" hidden="1" xr:uid="{64F16555-6818-482D-88C4-F52481A753C8}"/>
    <cellStyle name="Hiperłącze 22" xfId="5360" hidden="1" xr:uid="{030FFF19-1279-4D1F-B366-C08F50B51693}"/>
    <cellStyle name="Hiperłącze 22" xfId="5209" hidden="1" xr:uid="{EC2E20D8-CF9B-4F6C-941F-D22845D562C6}"/>
    <cellStyle name="Hiperłącze 22" xfId="5042" hidden="1" xr:uid="{AC123029-E1DB-46F9-B2FB-09261C55CC95}"/>
    <cellStyle name="Hiperłącze 22" xfId="5994" hidden="1" xr:uid="{EF5AD834-1028-4897-A165-65AA7721551B}"/>
    <cellStyle name="Hiperłącze 22" xfId="6018" hidden="1" xr:uid="{89589AE3-9EA4-4588-B99F-24237FAA9F3D}"/>
    <cellStyle name="Hiperłącze 22" xfId="6078" hidden="1" xr:uid="{FA592324-4E88-4788-8A58-B6122F4360DC}"/>
    <cellStyle name="Hiperłącze 22" xfId="6132" hidden="1" xr:uid="{3B6ED32E-0BA4-4303-969A-C4251B6265F4}"/>
    <cellStyle name="Hiperłącze 22" xfId="6189" hidden="1" xr:uid="{035F5950-63FA-4DC5-9DD4-DC150A93B6F8}"/>
    <cellStyle name="Hiperłącze 22" xfId="6044" hidden="1" xr:uid="{6767649F-4867-4EA9-9E8B-AF28A13F1B4C}"/>
    <cellStyle name="Hiperłącze 22" xfId="5876" hidden="1" xr:uid="{833B32C6-10C0-4D58-961D-92C9D30B457B}"/>
    <cellStyle name="Hiperłącze 22" xfId="5725" hidden="1" xr:uid="{D5A4ED0C-E97D-4B14-8302-B68175D7C146}"/>
    <cellStyle name="Hiperłącze 22" xfId="5546" hidden="1" xr:uid="{861507BB-E5E3-4D77-8A04-6DC42671A983}"/>
    <cellStyle name="Hiperłącze 22" xfId="5308" hidden="1" xr:uid="{1B82A6BD-4E81-4BEC-938F-B7FB52FC095D}"/>
    <cellStyle name="Hiperłącze 22" xfId="5087" hidden="1" xr:uid="{0D5A7F73-21A0-4185-BB09-26E52B4ECF89}"/>
    <cellStyle name="Hiperłącze 22" xfId="6198" hidden="1" xr:uid="{7EED664B-5B2D-40AB-B7B8-7D9482ABF37F}"/>
    <cellStyle name="Hiperłącze 22" xfId="6219" hidden="1" xr:uid="{E4EFFAB1-3A61-42A0-A744-6EBF4D89394A}"/>
    <cellStyle name="Hiperłącze 22" xfId="6273" hidden="1" xr:uid="{8FA2E4B4-5A1A-4046-92D0-424128D4DE22}"/>
    <cellStyle name="Hiperłącze 22" xfId="6327" hidden="1" xr:uid="{9C6F8C8C-8EC9-41E7-8178-24F7E75F0BBC}"/>
    <cellStyle name="Hiperłącze 22" xfId="6378" hidden="1" xr:uid="{CA0EEB8B-33ED-47B2-9AAC-607639351103}"/>
    <cellStyle name="Hiperłącze 22" xfId="6241" hidden="1" xr:uid="{A088BE19-5604-4568-B0B4-3FD58C133873}"/>
    <cellStyle name="Hiperłącze 22" xfId="6094" hidden="1" xr:uid="{F72734B1-1237-4F28-961F-A4C262F15608}"/>
    <cellStyle name="Hiperłącze 22" xfId="5954" hidden="1" xr:uid="{94F37678-8474-41B0-908A-3C042C7DEE80}"/>
    <cellStyle name="Hiperłącze 22" xfId="5757" hidden="1" xr:uid="{687D664E-B670-447D-928E-7E4DB352D498}"/>
    <cellStyle name="Hiperłącze 22" xfId="5480" hidden="1" xr:uid="{3584AD74-9BA7-41D5-B5C0-64A4FEBC05EE}"/>
    <cellStyle name="Hiperłącze 22" xfId="5159" hidden="1" xr:uid="{4FFF1E42-1DD3-4207-8605-BE66F8F51537}"/>
    <cellStyle name="Hiperłącze 22" xfId="6386" hidden="1" xr:uid="{FF7F92C3-A2A9-4D34-8167-FCD7F847DBA0}"/>
    <cellStyle name="Hiperłącze 22" xfId="6401" hidden="1" xr:uid="{EF9ED359-CD21-4CEA-AA8F-508260B51420}"/>
    <cellStyle name="Hiperłącze 22" xfId="6449" hidden="1" xr:uid="{34DB1D7E-997C-4BA0-86C1-7AE39E552D5E}"/>
    <cellStyle name="Hiperłącze 22" xfId="6498" hidden="1" xr:uid="{E8089823-287E-49A3-ACC0-B0DC5310826C}"/>
    <cellStyle name="Hiperłącze 22" xfId="6537" hidden="1" xr:uid="{306D2F46-E1A2-4E2F-A30D-D35D1D3D0964}"/>
    <cellStyle name="Hiperłącze 22" xfId="6420" hidden="1" xr:uid="{4A7AF300-1105-477C-AE33-5022A2F62A6E}"/>
    <cellStyle name="Hiperłącze 22" xfId="6289" hidden="1" xr:uid="{C7E4D5AF-247E-4880-81CB-5E39E4794015}"/>
    <cellStyle name="Hiperłącze 22" xfId="6161" hidden="1" xr:uid="{639A034A-3B26-4AAF-BC04-4BC90FC96B69}"/>
    <cellStyle name="Hiperłącze 22" xfId="5976" hidden="1" xr:uid="{897AFAE4-8FE2-46AE-8B98-712A2FCF5261}"/>
    <cellStyle name="Hiperłącze 22" xfId="5682" hidden="1" xr:uid="{7908F73D-7D41-4A4D-BDFC-319AF536A09F}"/>
    <cellStyle name="Hiperłącze 22" xfId="5270" hidden="1" xr:uid="{9D47EF89-87B5-4229-8B3A-690585CE8B0C}"/>
    <cellStyle name="Hiperłącze 22" xfId="6544" hidden="1" xr:uid="{4D555397-721F-46E2-ADF9-9B6FC19D89F2}"/>
    <cellStyle name="Hiperłącze 22" xfId="6556" hidden="1" xr:uid="{39AAC4CE-C3B5-4939-A8C4-BC4C90A3F5E3}"/>
    <cellStyle name="Hiperłącze 22" xfId="6594" hidden="1" xr:uid="{4435F176-3784-4DED-8F7E-D8BB142005BE}"/>
    <cellStyle name="Hiperłącze 22" xfId="6626" hidden="1" xr:uid="{EF841398-96FD-4DE4-A96A-A9D07A6C962E}"/>
    <cellStyle name="Hiperłącze 22" xfId="6648" hidden="1" xr:uid="{6522344D-0B2B-4E85-B4D0-C0D450207196}"/>
    <cellStyle name="Hiperłącze 22" xfId="6569" hidden="1" xr:uid="{FC6C4533-2395-4D6A-A95D-ABAD82A477EA}"/>
    <cellStyle name="Hiperłącze 22" xfId="6464" hidden="1" xr:uid="{07C02935-62A9-469D-AAC5-0A0276CD7482}"/>
    <cellStyle name="Hiperłącze 22" xfId="6354" hidden="1" xr:uid="{677F5AAC-FB53-48E8-B45C-5B75FE55502C}"/>
    <cellStyle name="Hiperłącze 22" xfId="6181" hidden="1" xr:uid="{2F983B83-8335-4504-89DA-53C03933B1F4}"/>
    <cellStyle name="Hiperłącze 22" xfId="5906" hidden="1" xr:uid="{373A3428-B0CF-4257-AAC3-E822D7B2988F}"/>
    <cellStyle name="Hiperłącze 22" xfId="5407" hidden="1" xr:uid="{98000D70-CF49-4EC6-9784-C0F0797CD098}"/>
    <cellStyle name="Hiperłącze 22" xfId="6654" hidden="1" xr:uid="{3A9C3CFA-7072-4412-AFCA-C0A1F1EEAF96}"/>
    <cellStyle name="Hiperłącze 22" xfId="6666" hidden="1" xr:uid="{207329EB-F3DE-420D-841B-E7247176FC92}"/>
    <cellStyle name="Hiperłącze 22" xfId="6690" hidden="1" xr:uid="{BEBB1121-DDE5-4AE5-BBD5-9A8D0A721FF7}"/>
    <cellStyle name="Hiperłącze 22" xfId="6713" hidden="1" xr:uid="{2FBD2007-1D7F-4253-8CE5-019E05A37EA6}"/>
    <cellStyle name="Hiperłącze 22" xfId="6735" hidden="1" xr:uid="{7E3F1873-0A9C-4CB6-A202-4814EEEF96E3}"/>
    <cellStyle name="Hiperłącze 22" xfId="704" hidden="1" xr:uid="{836D6EB8-33D7-4AF3-9DB7-7E5282D6BEA4}"/>
    <cellStyle name="Hiperłącze 22" xfId="639" hidden="1" xr:uid="{D7102729-CB5C-40F6-A1D3-33F2735BDF78}"/>
    <cellStyle name="Hiperłącze 22" xfId="580" hidden="1" xr:uid="{2652BF02-B9B9-49EF-A8FC-EF8EF4722324}"/>
    <cellStyle name="Hiperłącze 22" xfId="510" hidden="1" xr:uid="{03321806-D549-4ABA-8F17-A2B8C61AC5B7}"/>
    <cellStyle name="Hiperłącze 22" xfId="446" hidden="1" xr:uid="{70DE2AA2-5788-4DD3-B63C-C6F378B67D36}"/>
    <cellStyle name="Hiperłącze 22" xfId="377" hidden="1" xr:uid="{39BB8297-7F63-48E7-B793-E81B5B5F032B}"/>
    <cellStyle name="Hiperłącze 22" xfId="352" hidden="1" xr:uid="{0C577173-E6B2-4363-A536-26F40D880AEF}"/>
    <cellStyle name="Hiperłącze 22" xfId="6759" hidden="1" xr:uid="{EDFBA78E-6388-41C8-84E3-C478FC26B710}"/>
    <cellStyle name="Hiperłącze 22" xfId="6784" hidden="1" xr:uid="{42F8ECAD-5240-4A89-8158-0848C6EF3558}"/>
    <cellStyle name="Hiperłącze 22" xfId="6808" hidden="1" xr:uid="{EAD131D1-4B14-49E5-9E33-4E3E80B1DF0A}"/>
    <cellStyle name="Hiperłącze 22" xfId="6831" hidden="1" xr:uid="{428E5422-E4BB-4DC0-B7F0-95990CFF1F08}"/>
    <cellStyle name="Hiperłącze 22" xfId="6933" hidden="1" xr:uid="{AD2A41B3-4671-451D-9CB3-A6CA05CDD993}"/>
    <cellStyle name="Hiperłącze 22" xfId="6998" hidden="1" xr:uid="{97F7AA1F-5222-48D9-9DAE-EED06DF62757}"/>
    <cellStyle name="Hiperłącze 22" xfId="7066" hidden="1" xr:uid="{44FB6C7C-ECCE-443E-81ED-F03B267D9C57}"/>
    <cellStyle name="Hiperłącze 22" xfId="7132" hidden="1" xr:uid="{99B0705B-47CC-47BA-B99E-53556B737F62}"/>
    <cellStyle name="Hiperłącze 22" xfId="7196" hidden="1" xr:uid="{D5D508D5-0D6F-4E8A-8368-EFB32AB3462D}"/>
    <cellStyle name="Hiperłącze 22" xfId="7266" hidden="1" xr:uid="{495F5ECB-15FB-4750-A129-3807A3C6BF5A}"/>
    <cellStyle name="Hiperłącze 22" xfId="7331" hidden="1" xr:uid="{3FDE5136-7E00-4382-9FCA-3C3CBFC1857A}"/>
    <cellStyle name="Hiperłącze 22" xfId="7397" hidden="1" xr:uid="{9C2FCAD7-481A-4AD9-85CD-EE6B8CB164AB}"/>
    <cellStyle name="Hiperłącze 22" xfId="7466" hidden="1" xr:uid="{58A8D9FC-F7B9-4A0E-A21F-8C3EB641E4EA}"/>
    <cellStyle name="Hiperłącze 22" xfId="7527" hidden="1" xr:uid="{CE4101DD-F986-45B0-B206-56E1240A8C65}"/>
    <cellStyle name="Hiperłącze 22" xfId="7589" hidden="1" xr:uid="{79F5E33A-8479-4488-A04D-AC3D0663DB2B}"/>
    <cellStyle name="Hiperłącze 22" xfId="7426" hidden="1" xr:uid="{E107C357-2E65-4334-ADA4-BDDAD80F0286}"/>
    <cellStyle name="Hiperłącze 22" xfId="7315" hidden="1" xr:uid="{86B69EAD-B9B5-4229-96EB-C4DE67AB2556}"/>
    <cellStyle name="Hiperłącze 22" xfId="7218" hidden="1" xr:uid="{A8F10F2B-2DC2-439B-8EA7-92DED229F96C}"/>
    <cellStyle name="Hiperłącze 22" xfId="7107" hidden="1" xr:uid="{CDB35BE6-B5A3-4705-9F6D-1A66BB01ABB3}"/>
    <cellStyle name="Hiperłącze 22" xfId="7007" hidden="1" xr:uid="{83D49EFB-A58C-44DB-A53C-6578F225CE6A}"/>
    <cellStyle name="Hiperłącze 22" xfId="6905" hidden="1" xr:uid="{5CBEDFEE-61F3-4364-BF07-AE82EF049600}"/>
    <cellStyle name="Hiperłącze 22" xfId="6850" hidden="1" xr:uid="{ED640CFA-D535-409C-96D5-7525F72208CC}"/>
    <cellStyle name="Hiperłącze 22" xfId="7662" hidden="1" xr:uid="{6C6BCA55-2401-4645-843E-F6A74EAECEF9}"/>
    <cellStyle name="Hiperłącze 22" xfId="7726" hidden="1" xr:uid="{6B34062A-2660-40F9-8AF5-7368702D5852}"/>
    <cellStyle name="Hiperłącze 22" xfId="7787" hidden="1" xr:uid="{ECD09DC4-A61A-4B55-A526-A7E38AF9CB89}"/>
    <cellStyle name="Hiperłącze 22" xfId="7851" hidden="1" xr:uid="{8DD1E0FB-F886-4DF8-93C2-0B17628B17D6}"/>
    <cellStyle name="Hiperłącze 22" xfId="7690" hidden="1" xr:uid="{D81921DC-E3CC-4104-A3E4-2B9EE5A35A3D}"/>
    <cellStyle name="Hiperłącze 22" xfId="7547" hidden="1" xr:uid="{6C2B88F9-2E02-4553-9D30-A4EC0DFDAB67}"/>
    <cellStyle name="Hiperłącze 22" xfId="7390" hidden="1" xr:uid="{5C224525-8C9B-4EA9-9CC7-D9B8B9A40B6D}"/>
    <cellStyle name="Hiperłącze 22" xfId="7227" hidden="1" xr:uid="{94FA7BF1-86FE-45EA-9F5F-9D57998BC691}"/>
    <cellStyle name="Hiperłącze 22" xfId="7076" hidden="1" xr:uid="{5225E585-93D4-44B6-B5A0-53A386F1B073}"/>
    <cellStyle name="Hiperłącze 22" xfId="6909" hidden="1" xr:uid="{7BC9D2AD-738F-41F0-B03D-DD8B6CB24A9D}"/>
    <cellStyle name="Hiperłącze 22" xfId="7861" hidden="1" xr:uid="{09227052-D098-4AAF-8185-DE97BA0229F1}"/>
    <cellStyle name="Hiperłącze 22" xfId="7885" hidden="1" xr:uid="{1532CE4B-85B9-407A-AD40-C82F98FBCE98}"/>
    <cellStyle name="Hiperłącze 22" xfId="7945" hidden="1" xr:uid="{653C3B8B-9852-46B6-842F-5874C4F9F954}"/>
    <cellStyle name="Hiperłącze 22" xfId="7999" hidden="1" xr:uid="{E897F5AE-D857-4953-8484-58771A364476}"/>
    <cellStyle name="Hiperłącze 22" xfId="8056" hidden="1" xr:uid="{E2AB3872-DF78-4A65-BE51-5A20F5EA9ACD}"/>
    <cellStyle name="Hiperłącze 22" xfId="7911" hidden="1" xr:uid="{85E90A60-538E-4DBD-B13C-767ED5ED21D3}"/>
    <cellStyle name="Hiperłącze 22" xfId="7743" hidden="1" xr:uid="{DC78C4C4-8EC1-4E0E-8513-24A4BDF4DCA0}"/>
    <cellStyle name="Hiperłącze 22" xfId="7592" hidden="1" xr:uid="{A7957D06-1FF9-4F6A-9D8E-D016B79E8624}"/>
    <cellStyle name="Hiperłącze 22" xfId="7413" hidden="1" xr:uid="{906C96CB-C812-4FF3-9C24-D8439813E7F2}"/>
    <cellStyle name="Hiperłącze 22" xfId="7175" hidden="1" xr:uid="{CA29C02E-DCBE-4EF9-85F6-043FE41925DD}"/>
    <cellStyle name="Hiperłącze 22" xfId="6954" hidden="1" xr:uid="{C981C584-3BE8-451D-B072-62B4863A30E6}"/>
    <cellStyle name="Hiperłącze 22" xfId="8065" hidden="1" xr:uid="{BCFBBDB6-43F7-4FC1-A421-3F99341D57D1}"/>
    <cellStyle name="Hiperłącze 22" xfId="8086" hidden="1" xr:uid="{0CA660A2-ADBC-4B44-A55C-7F209CDA2081}"/>
    <cellStyle name="Hiperłącze 22" xfId="8140" hidden="1" xr:uid="{8955B90C-F9A9-4D32-A005-233F60FF1537}"/>
    <cellStyle name="Hiperłącze 22" xfId="8194" hidden="1" xr:uid="{DC73FB78-5269-497A-AD23-5889E5CC3ED2}"/>
    <cellStyle name="Hiperłącze 22" xfId="8245" hidden="1" xr:uid="{B574A8A9-C9DF-485E-AC1D-ABEE770A1494}"/>
    <cellStyle name="Hiperłącze 22" xfId="8108" hidden="1" xr:uid="{B52A9512-A55A-4F7F-A702-70C30ED43795}"/>
    <cellStyle name="Hiperłącze 22" xfId="7961" hidden="1" xr:uid="{B7DC7DB9-46D0-4A19-A4E4-C52E8B94E467}"/>
    <cellStyle name="Hiperłącze 22" xfId="7821" hidden="1" xr:uid="{F2347EFE-C9AA-4808-9516-7FF519B39D08}"/>
    <cellStyle name="Hiperłącze 22" xfId="7624" hidden="1" xr:uid="{9CC7AFB9-565C-403F-971C-8B4437983E1B}"/>
    <cellStyle name="Hiperłącze 22" xfId="7347" hidden="1" xr:uid="{174110D6-F015-4892-88AB-5C927A463A98}"/>
    <cellStyle name="Hiperłącze 22" xfId="7026" hidden="1" xr:uid="{1203139F-7CAF-432E-85D0-AB3D5D9E3393}"/>
    <cellStyle name="Hiperłącze 22" xfId="8253" hidden="1" xr:uid="{BA12D1AC-1C77-4836-A3A9-C96A2B14F983}"/>
    <cellStyle name="Hiperłącze 22" xfId="8268" hidden="1" xr:uid="{9323887F-AEC8-4AC4-88A3-3C8FDE3D2A67}"/>
    <cellStyle name="Hiperłącze 22" xfId="8316" hidden="1" xr:uid="{90441919-043D-4AEF-8E45-98D2FC740554}"/>
    <cellStyle name="Hiperłącze 22" xfId="8365" hidden="1" xr:uid="{12D409FF-5DDB-48D7-9C37-1790A778262F}"/>
    <cellStyle name="Hiperłącze 22" xfId="8404" hidden="1" xr:uid="{C1CFEDC6-7EA2-4BB8-AC43-F1F56C83256C}"/>
    <cellStyle name="Hiperłącze 22" xfId="8287" hidden="1" xr:uid="{551D91E0-0322-4567-8528-51119154A7DD}"/>
    <cellStyle name="Hiperłącze 22" xfId="8156" hidden="1" xr:uid="{14A49193-C398-421E-9FF7-C6B7D09BD051}"/>
    <cellStyle name="Hiperłącze 22" xfId="8028" hidden="1" xr:uid="{69DD8100-6F03-4E6E-BC2C-624148770099}"/>
    <cellStyle name="Hiperłącze 22" xfId="7843" hidden="1" xr:uid="{1E35C098-05F8-4143-9EF6-5D05D332411C}"/>
    <cellStyle name="Hiperłącze 22" xfId="7549" hidden="1" xr:uid="{793EAD6E-F869-470D-B24B-E47321AE6934}"/>
    <cellStyle name="Hiperłącze 22" xfId="7137" hidden="1" xr:uid="{D80FC841-09F9-4A3B-85C5-869B67F4B5DA}"/>
    <cellStyle name="Hiperłącze 22" xfId="8411" hidden="1" xr:uid="{ACA8C608-FEF5-4C8A-B6B0-F5DA60DC4FB8}"/>
    <cellStyle name="Hiperłącze 22" xfId="8423" hidden="1" xr:uid="{A57EAEC7-D049-4BE3-9F93-4AE272120D30}"/>
    <cellStyle name="Hiperłącze 22" xfId="8461" hidden="1" xr:uid="{411D86C5-A188-45B4-808B-8DE35FF9864A}"/>
    <cellStyle name="Hiperłącze 22" xfId="8493" hidden="1" xr:uid="{05CF8F64-3B90-4578-8765-970AC5200DE6}"/>
    <cellStyle name="Hiperłącze 22" xfId="8515" hidden="1" xr:uid="{0140E739-EAA2-4363-9CD0-BDB9FDCD608F}"/>
    <cellStyle name="Hiperłącze 22" xfId="8436" hidden="1" xr:uid="{D28AC727-E4F3-4C0C-8894-D20A16325B85}"/>
    <cellStyle name="Hiperłącze 22" xfId="8331" hidden="1" xr:uid="{EE0DF2AF-6839-4E1B-9756-66B3999A1716}"/>
    <cellStyle name="Hiperłącze 22" xfId="8221" hidden="1" xr:uid="{F5B26DAF-05A8-4212-BE03-1ED4A9455537}"/>
    <cellStyle name="Hiperłącze 22" xfId="8048" hidden="1" xr:uid="{F974F935-136C-4C3A-84B5-4B36AB90383D}"/>
    <cellStyle name="Hiperłącze 22" xfId="7773" hidden="1" xr:uid="{45A9362B-AAA1-44DD-9D93-A3BF5E766A7E}"/>
    <cellStyle name="Hiperłącze 22" xfId="7274" hidden="1" xr:uid="{64EF9B17-D1EB-480D-A27D-588A26CB2543}"/>
    <cellStyle name="Hiperłącze 22" xfId="8521" hidden="1" xr:uid="{A22D7157-CCE5-4485-BAD6-DE2CD57B1214}"/>
    <cellStyle name="Hiperłącze 22" xfId="8533" hidden="1" xr:uid="{05EDF7D0-48AF-4B08-B94D-52F584D756E7}"/>
    <cellStyle name="Hiperłącze 22" xfId="8557" hidden="1" xr:uid="{B3221965-63D6-49C3-97B2-04F4358C92AE}"/>
    <cellStyle name="Hiperłącze 22" xfId="8580" hidden="1" xr:uid="{6712CFED-7C79-441B-9E7A-0A3532F99B51}"/>
    <cellStyle name="Hiperłącze 22" xfId="8602" hidden="1" xr:uid="{4F967387-DDDF-4CF6-8504-D5598CF1AF4E}"/>
    <cellStyle name="Hiperłącze 22" xfId="8655" hidden="1" xr:uid="{FA029862-3667-4776-820F-9012E1FF50EE}"/>
    <cellStyle name="Hiperłącze 22" xfId="8691" hidden="1" xr:uid="{FBE729C7-47B4-41BC-9BFF-F6D3E1289864}"/>
    <cellStyle name="Hiperłącze 22" xfId="8738" hidden="1" xr:uid="{D73E3406-B3BE-4944-A3D3-B8B7ADA2E745}"/>
    <cellStyle name="Hiperłącze 22" xfId="8774" hidden="1" xr:uid="{3804F15A-DE12-4F03-B17C-2E2B288EB46A}"/>
    <cellStyle name="Hiperłącze 22" xfId="8813" hidden="1" xr:uid="{DB113FD9-D452-4304-B72C-D813DE1E697E}"/>
    <cellStyle name="Hiperłącze 22" xfId="8852" hidden="1" xr:uid="{566F51EF-0CAC-4116-A8C5-12081D96B780}"/>
    <cellStyle name="Hiperłącze 22" xfId="8891" hidden="1" xr:uid="{23D936F2-2A65-4C84-B0E4-1FEFF6B04B42}"/>
    <cellStyle name="Hiperłącze 22" xfId="8933" hidden="1" xr:uid="{53C3EBBF-01E6-4E77-BC08-E97C4DE148A7}"/>
    <cellStyle name="Hiperłącze 22" xfId="8972" hidden="1" xr:uid="{84CA5EFA-63C4-49EC-A7BA-B353613239AE}"/>
    <cellStyle name="Hiperłącze 22" xfId="9006" hidden="1" xr:uid="{1BDAB91A-5A02-461B-9F77-D4F0A4E5517C}"/>
    <cellStyle name="Hiperłącze 22" xfId="9029" hidden="1" xr:uid="{12B9D54F-7E84-4DCD-87EA-EDF1F8CCAC50}"/>
    <cellStyle name="Hiperłącze 22" xfId="9133" hidden="1" xr:uid="{A44DB5DC-7F47-4A9B-8D2C-2F19A133CFC5}"/>
    <cellStyle name="Hiperłącze 22" xfId="9199" hidden="1" xr:uid="{CCBE2102-41BD-4C01-A04C-D3909D15E44D}"/>
    <cellStyle name="Hiperłącze 22" xfId="9267" hidden="1" xr:uid="{49103D73-E0B8-4ADB-B065-AF8262A4791C}"/>
    <cellStyle name="Hiperłącze 22" xfId="9334" hidden="1" xr:uid="{36D21BF2-00D1-4A77-BDD0-AD9DD4686E18}"/>
    <cellStyle name="Hiperłącze 22" xfId="9399" hidden="1" xr:uid="{CADBFBB3-3DA1-4DA0-B523-36D7D351C2A0}"/>
    <cellStyle name="Hiperłącze 22" xfId="9469" hidden="1" xr:uid="{29AF9F8A-EC14-4F1E-841E-F884AF11F271}"/>
    <cellStyle name="Hiperłącze 22" xfId="9534" hidden="1" xr:uid="{409DB57E-BFEB-4D19-AE48-2A2388E3196F}"/>
    <cellStyle name="Hiperłącze 22" xfId="9600" hidden="1" xr:uid="{1C1F4F34-FF84-4B32-88E2-9A3689A0D0FA}"/>
    <cellStyle name="Hiperłącze 22" xfId="9669" hidden="1" xr:uid="{C002237C-55B1-45FE-ACAE-D9426A82F6B1}"/>
    <cellStyle name="Hiperłącze 22" xfId="9730" hidden="1" xr:uid="{23AE9261-22C3-4EA8-8C1E-D509C027E373}"/>
    <cellStyle name="Hiperłącze 22" xfId="9792" hidden="1" xr:uid="{7DA8E99E-8C56-45B3-BF90-22B9610531E6}"/>
    <cellStyle name="Hiperłącze 22" xfId="9629" hidden="1" xr:uid="{D50399BD-5315-450D-A058-63A67D3689DE}"/>
    <cellStyle name="Hiperłącze 22" xfId="9518" hidden="1" xr:uid="{615F46C8-0B26-446A-B886-C50999A54848}"/>
    <cellStyle name="Hiperłącze 22" xfId="9421" hidden="1" xr:uid="{9CB3029C-0F3A-45C3-A1D7-D72295CAA0D0}"/>
    <cellStyle name="Hiperłącze 22" xfId="9308" hidden="1" xr:uid="{52833983-B1AA-4AF2-A6CD-200627D0ADFC}"/>
    <cellStyle name="Hiperłącze 22" xfId="9208" hidden="1" xr:uid="{7195A2AE-E488-437C-AD69-72ECD77DB904}"/>
    <cellStyle name="Hiperłącze 22" xfId="9105" hidden="1" xr:uid="{A3E11945-17D2-4894-8AF9-D9EA91C73739}"/>
    <cellStyle name="Hiperłącze 22" xfId="9050" hidden="1" xr:uid="{6F2CCF0A-6B59-4767-8B65-2A3FB1237069}"/>
    <cellStyle name="Hiperłącze 22" xfId="9865" hidden="1" xr:uid="{C6112318-EB8E-493F-88F8-0E987F1403A4}"/>
    <cellStyle name="Hiperłącze 22" xfId="9929" hidden="1" xr:uid="{1D828156-CDF5-46D9-8B85-016A5FFAFB3D}"/>
    <cellStyle name="Hiperłącze 22" xfId="9990" hidden="1" xr:uid="{76E8FFCC-78E4-44B1-9295-5DE1C54924EC}"/>
    <cellStyle name="Hiperłącze 22" xfId="10054" hidden="1" xr:uid="{6F9FA5DE-6AD9-4CC0-98F2-88C25CD555B2}"/>
    <cellStyle name="Hiperłącze 22" xfId="9893" hidden="1" xr:uid="{31AA3B68-0F8E-4C70-8914-4B8E812DFAB1}"/>
    <cellStyle name="Hiperłącze 22" xfId="9750" hidden="1" xr:uid="{4C663B43-D839-473A-B670-3D31F7914651}"/>
    <cellStyle name="Hiperłącze 22" xfId="9593" hidden="1" xr:uid="{11BD0487-8E9B-4425-A80E-4A0BF2910312}"/>
    <cellStyle name="Hiperłącze 22" xfId="9430" hidden="1" xr:uid="{1CBDD42E-B7AF-493B-B064-61F076A6D8C3}"/>
    <cellStyle name="Hiperłącze 22" xfId="9277" hidden="1" xr:uid="{F4D4B3F0-7AD3-48C0-94A2-28FBBDBB1390}"/>
    <cellStyle name="Hiperłącze 22" xfId="9109" hidden="1" xr:uid="{4D260533-0BF5-4654-98E2-0BFDE366BE67}"/>
    <cellStyle name="Hiperłącze 22" xfId="10064" hidden="1" xr:uid="{4E909DD4-B212-40C6-AF39-720F9C6665C3}"/>
    <cellStyle name="Hiperłącze 22" xfId="10088" hidden="1" xr:uid="{4BB103DD-68E9-4645-81CA-704FC79F733F}"/>
    <cellStyle name="Hiperłącze 22" xfId="10148" hidden="1" xr:uid="{C8DACCB9-FD08-4194-B762-B82EAFFFCE47}"/>
    <cellStyle name="Hiperłącze 22" xfId="10202" hidden="1" xr:uid="{F3DC40B7-5F5C-499D-944A-B3C015475CF7}"/>
    <cellStyle name="Hiperłącze 22" xfId="10259" hidden="1" xr:uid="{09A460E0-2A54-45AF-BA8A-9A28597A1018}"/>
    <cellStyle name="Hiperłącze 22" xfId="10114" hidden="1" xr:uid="{AEA1BE12-4C69-4DC5-A07A-837C85CA2073}"/>
    <cellStyle name="Hiperłącze 22" xfId="9946" hidden="1" xr:uid="{71CCB5AA-B7F8-4165-92C5-8E2D50FB00FB}"/>
    <cellStyle name="Hiperłącze 22" xfId="9795" hidden="1" xr:uid="{06D98A77-A0FE-450C-BFA6-D987C4B82141}"/>
    <cellStyle name="Hiperłącze 22" xfId="9616" hidden="1" xr:uid="{ACA7F90E-2CB9-4B95-8D24-5A7082F7E665}"/>
    <cellStyle name="Hiperłącze 22" xfId="9378" hidden="1" xr:uid="{7C5482CE-41F7-4A6C-BEBC-1CDE096E0A94}"/>
    <cellStyle name="Hiperłącze 22" xfId="9154" hidden="1" xr:uid="{BC323E70-64B2-4493-92E4-887DF005110C}"/>
    <cellStyle name="Hiperłącze 22" xfId="10268" hidden="1" xr:uid="{C389DDBB-823A-4216-A2D2-9BCCAA417637}"/>
    <cellStyle name="Hiperłącze 22" xfId="10289" hidden="1" xr:uid="{63F3A7C1-AE63-4FB8-BD76-569468D2D5C3}"/>
    <cellStyle name="Hiperłącze 22" xfId="10343" hidden="1" xr:uid="{2B001955-87C1-4B35-8D02-AB39CD79FC37}"/>
    <cellStyle name="Hiperłącze 22" xfId="10397" hidden="1" xr:uid="{B8B3A8E7-FD74-4118-AAD8-1353F23AA7A0}"/>
    <cellStyle name="Hiperłącze 22" xfId="10448" hidden="1" xr:uid="{5D39F894-E39A-4758-91B1-4282F2CB7F03}"/>
    <cellStyle name="Hiperłącze 22" xfId="10311" hidden="1" xr:uid="{F1093911-3C0C-41B2-9C00-83A2FCEF0C99}"/>
    <cellStyle name="Hiperłącze 22" xfId="10164" hidden="1" xr:uid="{D323B871-3B6D-452E-8F5D-39BC9799BE1E}"/>
    <cellStyle name="Hiperłącze 22" xfId="10024" hidden="1" xr:uid="{6820333F-7D77-4CAB-8F2D-C71352C07BF7}"/>
    <cellStyle name="Hiperłącze 22" xfId="9827" hidden="1" xr:uid="{3D6DB6A7-E929-4ECF-8CE3-AD6342992034}"/>
    <cellStyle name="Hiperłącze 22" xfId="9550" hidden="1" xr:uid="{3FD1DBB8-AAC3-4B26-B5FA-30B1AC546577}"/>
    <cellStyle name="Hiperłącze 22" xfId="9227" hidden="1" xr:uid="{CEF4DAA2-E9A5-4CE6-8613-311C2E0BA3D2}"/>
    <cellStyle name="Hiperłącze 22" xfId="10456" hidden="1" xr:uid="{90E56658-BC55-44B5-8621-B8D48E47305C}"/>
    <cellStyle name="Hiperłącze 22" xfId="10471" hidden="1" xr:uid="{EBE809C5-9BD6-4B90-94E8-8E2D745B3787}"/>
    <cellStyle name="Hiperłącze 22" xfId="10519" hidden="1" xr:uid="{727C95BF-A36E-40DC-A4D8-5AA25FA64B66}"/>
    <cellStyle name="Hiperłącze 22" xfId="10568" hidden="1" xr:uid="{D30880DF-D430-45B7-92B9-86968CA00B6C}"/>
    <cellStyle name="Hiperłącze 22" xfId="10607" hidden="1" xr:uid="{738F9F05-041A-4F46-A4B3-2F7E44DB2848}"/>
    <cellStyle name="Hiperłącze 22" xfId="10490" hidden="1" xr:uid="{AB75CF20-E2CF-4803-97A9-9087B79C5516}"/>
    <cellStyle name="Hiperłącze 22" xfId="10359" hidden="1" xr:uid="{ADE4FB33-20F6-4270-B640-D5E3C3D81971}"/>
    <cellStyle name="Hiperłącze 22" xfId="10231" hidden="1" xr:uid="{C9E8FC68-171F-4A65-82DC-D1D04CA555FD}"/>
    <cellStyle name="Hiperłącze 22" xfId="10046" hidden="1" xr:uid="{641F0E92-4BE4-486F-B9E9-961BE45AC4CA}"/>
    <cellStyle name="Hiperłącze 22" xfId="9752" hidden="1" xr:uid="{F49D72F8-8FCD-432D-8D8D-11EE13582376}"/>
    <cellStyle name="Hiperłącze 22" xfId="9339" hidden="1" xr:uid="{F5B278DD-37B8-40DF-9DD3-28A160CA3FA9}"/>
    <cellStyle name="Hiperłącze 22" xfId="10614" hidden="1" xr:uid="{66DC6F57-4992-4B0B-BED5-3E8140A749E1}"/>
    <cellStyle name="Hiperłącze 22" xfId="10626" hidden="1" xr:uid="{DF84AC87-5CD6-4BBF-9F7A-7FEFBDFE4FED}"/>
    <cellStyle name="Hiperłącze 22" xfId="10664" hidden="1" xr:uid="{4DC95715-34BD-41EF-907E-82ECE568F7EA}"/>
    <cellStyle name="Hiperłącze 22" xfId="10696" hidden="1" xr:uid="{61864CA5-DA2C-48B4-AD6D-EB6418072B99}"/>
    <cellStyle name="Hiperłącze 22" xfId="10718" hidden="1" xr:uid="{170FEF20-30C1-4289-9273-E2671B918211}"/>
    <cellStyle name="Hiperłącze 22" xfId="10639" hidden="1" xr:uid="{67BEFC2B-83A5-41BF-9CB2-1A1A7021D29A}"/>
    <cellStyle name="Hiperłącze 22" xfId="10534" hidden="1" xr:uid="{37AC3CF3-FA3C-4933-8C99-C842AD5B106C}"/>
    <cellStyle name="Hiperłącze 22" xfId="10424" hidden="1" xr:uid="{F37F50CC-4D3F-4E70-AD0B-01B51C4D94BB}"/>
    <cellStyle name="Hiperłącze 22" xfId="10251" hidden="1" xr:uid="{EFC1BEBA-E5A2-4E03-8FD1-4C4107B7FAD0}"/>
    <cellStyle name="Hiperłącze 22" xfId="9976" hidden="1" xr:uid="{7FF88B7C-D56D-4D12-B25C-8042AC9437CA}"/>
    <cellStyle name="Hiperłącze 22" xfId="9477" hidden="1" xr:uid="{C3A09762-54E5-421C-A285-35934641B442}"/>
    <cellStyle name="Hiperłącze 22" xfId="10724" hidden="1" xr:uid="{FAF8A81F-C063-40B0-86A2-DA989068DE7B}"/>
    <cellStyle name="Hiperłącze 22" xfId="10736" hidden="1" xr:uid="{FC82197F-54D2-459A-8316-4F78C7D77381}"/>
    <cellStyle name="Hiperłącze 22" xfId="10760" hidden="1" xr:uid="{6C8A4091-187A-4F43-BFA4-072CD7C26CFE}"/>
    <cellStyle name="Hiperłącze 22" xfId="10783" hidden="1" xr:uid="{649644A2-D82F-44A4-9073-5D64B564BCE4}"/>
    <cellStyle name="Hiperłącze 22" xfId="10805" hidden="1" xr:uid="{63BC1D2F-0DCE-41D4-BC9B-209357D54A35}"/>
    <cellStyle name="Hiperłącze 22" xfId="8949" hidden="1" xr:uid="{A882BC9B-8107-4D8D-9EB6-8B1605D62A80}"/>
    <cellStyle name="Hiperłącze 22" xfId="8884" hidden="1" xr:uid="{0B0E51D3-8266-4FF6-8087-ACF4D006CC15}"/>
    <cellStyle name="Hiperłącze 22" xfId="8827" hidden="1" xr:uid="{AA7216AB-23F7-4741-B6E4-45CC30A27505}"/>
    <cellStyle name="Hiperłącze 22" xfId="8759" hidden="1" xr:uid="{D6318B51-FA2C-4D45-80BB-8F1CD1051129}"/>
    <cellStyle name="Hiperłącze 22" xfId="8701" hidden="1" xr:uid="{64FBE9EE-FCE8-4C6A-B604-A8DB3AC6113D}"/>
    <cellStyle name="Hiperłącze 22" xfId="8638" hidden="1" xr:uid="{FA8A9306-E28C-44F8-A5B4-030398913F40}"/>
    <cellStyle name="Hiperłącze 22" xfId="8614" hidden="1" xr:uid="{8A95A38B-118C-4D9A-960B-C19503985DC3}"/>
    <cellStyle name="Hiperłącze 22" xfId="10829" hidden="1" xr:uid="{07076924-002B-4C1C-8F98-EE4BA915FE94}"/>
    <cellStyle name="Hiperłącze 22" xfId="10854" hidden="1" xr:uid="{CB6CC0BA-36F2-4B02-81ED-622AC7BD0E92}"/>
    <cellStyle name="Hiperłącze 22" xfId="10878" hidden="1" xr:uid="{D76E20CE-F963-4D93-AC36-3B2BE8C401ED}"/>
    <cellStyle name="Hiperłącze 22" xfId="10901" hidden="1" xr:uid="{925DA44D-859F-45CB-AF75-50F01FDDE3EE}"/>
    <cellStyle name="Hiperłącze 22" xfId="11003" hidden="1" xr:uid="{567DA1C9-7C5B-4667-B526-BB278167478B}"/>
    <cellStyle name="Hiperłącze 22" xfId="11068" hidden="1" xr:uid="{B6AA76A4-F46C-42B9-ADF7-20B5E7ABBB48}"/>
    <cellStyle name="Hiperłącze 22" xfId="11136" hidden="1" xr:uid="{E2A6753B-020F-4F6A-ADC9-FB11D51A25FC}"/>
    <cellStyle name="Hiperłącze 22" xfId="11202" hidden="1" xr:uid="{45D4317E-B653-46AF-9E45-6FCF14A99493}"/>
    <cellStyle name="Hiperłącze 22" xfId="11266" hidden="1" xr:uid="{F44140F6-3A89-4BC6-8F77-18BED92FDF2E}"/>
    <cellStyle name="Hiperłącze 22" xfId="11336" hidden="1" xr:uid="{C7694792-031C-4043-9C6E-3633535550EE}"/>
    <cellStyle name="Hiperłącze 22" xfId="11401" hidden="1" xr:uid="{78068E24-538A-4A1D-AC75-997F602BC453}"/>
    <cellStyle name="Hiperłącze 22" xfId="11467" hidden="1" xr:uid="{E58BD7DE-384A-4B42-BE5D-FD839C4F676E}"/>
    <cellStyle name="Hiperłącze 22" xfId="11536" hidden="1" xr:uid="{CE428CCE-9148-41A0-947B-AC218EC3381D}"/>
    <cellStyle name="Hiperłącze 22" xfId="11597" hidden="1" xr:uid="{7E696FBA-ABE1-42A9-8087-6268C301642B}"/>
    <cellStyle name="Hiperłącze 22" xfId="11659" hidden="1" xr:uid="{BBB607C9-B1BF-4963-8682-FE457A6F6B98}"/>
    <cellStyle name="Hiperłącze 22" xfId="11496" hidden="1" xr:uid="{1A195530-3E81-4BF3-B3B8-95BF9493D6E5}"/>
    <cellStyle name="Hiperłącze 22" xfId="11385" hidden="1" xr:uid="{763CC5D3-5658-47CF-A7A3-3B2F443FCD29}"/>
    <cellStyle name="Hiperłącze 22" xfId="11288" hidden="1" xr:uid="{D1AD466B-3B9C-4C10-A575-48818F54312A}"/>
    <cellStyle name="Hiperłącze 22" xfId="11177" hidden="1" xr:uid="{691B54D8-63F3-4998-9034-6C2DC82049A8}"/>
    <cellStyle name="Hiperłącze 22" xfId="11077" hidden="1" xr:uid="{61C5CA1B-3407-41A5-9247-66BC8C9D5097}"/>
    <cellStyle name="Hiperłącze 22" xfId="10975" hidden="1" xr:uid="{B441233C-157F-4D45-80F5-5228E782A1A0}"/>
    <cellStyle name="Hiperłącze 22" xfId="10920" hidden="1" xr:uid="{33049F11-505B-4BC1-ADBF-333E681A107A}"/>
    <cellStyle name="Hiperłącze 22" xfId="11732" hidden="1" xr:uid="{44B08B44-7A7B-4BA7-B12B-357C16EC15E6}"/>
    <cellStyle name="Hiperłącze 22" xfId="11796" hidden="1" xr:uid="{E518992B-2789-4DAE-B9C4-640BF1FC1F54}"/>
    <cellStyle name="Hiperłącze 22" xfId="11857" hidden="1" xr:uid="{ED6BC90C-F24D-4DC8-BF74-38212FC65433}"/>
    <cellStyle name="Hiperłącze 22" xfId="11921" hidden="1" xr:uid="{45BC54DF-587F-414D-97D9-754BC9D54292}"/>
    <cellStyle name="Hiperłącze 22" xfId="11760" hidden="1" xr:uid="{7649213D-1EAB-4888-A255-5B746771FC51}"/>
    <cellStyle name="Hiperłącze 22" xfId="11617" hidden="1" xr:uid="{7664F9BC-1727-4455-8EC8-57590A9FB4EA}"/>
    <cellStyle name="Hiperłącze 22" xfId="11460" hidden="1" xr:uid="{51CB0B7A-AAFE-435A-9EF1-00F256F043C9}"/>
    <cellStyle name="Hiperłącze 22" xfId="11297" hidden="1" xr:uid="{CBAC6C9A-84A5-4972-96A6-6E17A5D7B7FA}"/>
    <cellStyle name="Hiperłącze 22" xfId="11146" hidden="1" xr:uid="{62A09634-2156-48C0-A531-6AE2AEA74B38}"/>
    <cellStyle name="Hiperłącze 22" xfId="10979" hidden="1" xr:uid="{A8CC41BE-B0D3-4341-A474-EFB1DC4F6D95}"/>
    <cellStyle name="Hiperłącze 22" xfId="11931" hidden="1" xr:uid="{C1D94F65-3A38-4FED-A6F1-1BC404AF54D6}"/>
    <cellStyle name="Hiperłącze 22" xfId="11955" hidden="1" xr:uid="{D455AE0F-6B86-4DCF-A3DE-97EB060EED93}"/>
    <cellStyle name="Hiperłącze 22" xfId="12015" hidden="1" xr:uid="{A6BF92E3-FB52-4FF9-B201-07A6228F5B6E}"/>
    <cellStyle name="Hiperłącze 22" xfId="12069" hidden="1" xr:uid="{28F28C58-BD10-4611-BB1B-AD28AAAC0135}"/>
    <cellStyle name="Hiperłącze 22" xfId="12126" hidden="1" xr:uid="{C36BB378-E5A3-4B2B-B750-B41084EEB984}"/>
    <cellStyle name="Hiperłącze 22" xfId="11981" hidden="1" xr:uid="{AE30F35B-D898-4839-9ACB-95CB675642FF}"/>
    <cellStyle name="Hiperłącze 22" xfId="11813" hidden="1" xr:uid="{774ECD09-D50C-4FF9-AA72-47652FF314F3}"/>
    <cellStyle name="Hiperłącze 22" xfId="11662" hidden="1" xr:uid="{A3F3801C-75BB-4DCB-A27D-1B72DFDF231E}"/>
    <cellStyle name="Hiperłącze 22" xfId="11483" hidden="1" xr:uid="{15BED6B4-193C-46E3-88D1-B5E697BEF70C}"/>
    <cellStyle name="Hiperłącze 22" xfId="11245" hidden="1" xr:uid="{3C6BEF7F-4256-4C2D-B17C-A445D92721E0}"/>
    <cellStyle name="Hiperłącze 22" xfId="11024" hidden="1" xr:uid="{3BD26E17-7BEC-4913-BC5F-5CDCE7426941}"/>
    <cellStyle name="Hiperłącze 22" xfId="12135" hidden="1" xr:uid="{722FAED9-0710-4B82-B676-D605133576AD}"/>
    <cellStyle name="Hiperłącze 22" xfId="12156" hidden="1" xr:uid="{DB5910F3-28A0-4779-A6D9-6E8FCF862424}"/>
    <cellStyle name="Hiperłącze 22" xfId="12210" hidden="1" xr:uid="{CA1CA66F-A03F-4442-B0C2-229B162FF45E}"/>
    <cellStyle name="Hiperłącze 22" xfId="12264" hidden="1" xr:uid="{82F6D2D7-626E-41C0-8255-D1237F6DDED8}"/>
    <cellStyle name="Hiperłącze 22" xfId="12315" hidden="1" xr:uid="{506FE7EB-DF48-443F-A8CE-659F9889B407}"/>
    <cellStyle name="Hiperłącze 22" xfId="12178" hidden="1" xr:uid="{AC9AFC0E-9C9B-4CB8-8AED-5A5D80B02DDC}"/>
    <cellStyle name="Hiperłącze 22" xfId="12031" hidden="1" xr:uid="{4A658132-D579-40D2-A689-2685D21F483B}"/>
    <cellStyle name="Hiperłącze 22" xfId="11891" hidden="1" xr:uid="{70E98DEB-16DC-4BBA-93FE-7AAE7C9BE9FC}"/>
    <cellStyle name="Hiperłącze 22" xfId="11694" hidden="1" xr:uid="{6ECC9C8B-36A5-4C3D-83F7-EF9BF339E112}"/>
    <cellStyle name="Hiperłącze 22" xfId="11417" hidden="1" xr:uid="{C9017286-9C10-4AB6-BAB1-6327F19CE7F3}"/>
    <cellStyle name="Hiperłącze 22" xfId="11096" hidden="1" xr:uid="{DC2DE515-E2A3-4F95-BEDF-80713893B40B}"/>
    <cellStyle name="Hiperłącze 22" xfId="12323" hidden="1" xr:uid="{024D7B5D-1399-4161-B40E-CE6B830058AA}"/>
    <cellStyle name="Hiperłącze 22" xfId="12338" hidden="1" xr:uid="{88FA6B06-8695-467A-AE35-654159DDEF8A}"/>
    <cellStyle name="Hiperłącze 22" xfId="12386" hidden="1" xr:uid="{963098B0-B065-4B79-8204-7C69AE865826}"/>
    <cellStyle name="Hiperłącze 22" xfId="12435" hidden="1" xr:uid="{A0EFB192-A63D-40F2-8E38-A704D10FC4A0}"/>
    <cellStyle name="Hiperłącze 22" xfId="12474" hidden="1" xr:uid="{DD9FD51D-0549-4527-BB55-124554A1C996}"/>
    <cellStyle name="Hiperłącze 22" xfId="12357" hidden="1" xr:uid="{A7729A61-2E11-4746-94AA-5A92A7129C14}"/>
    <cellStyle name="Hiperłącze 22" xfId="12226" hidden="1" xr:uid="{C27187BC-CC14-4F0C-9E21-8F7DFB01DE96}"/>
    <cellStyle name="Hiperłącze 22" xfId="12098" hidden="1" xr:uid="{037848B5-CF92-4740-AE6A-5F47527E4F84}"/>
    <cellStyle name="Hiperłącze 22" xfId="11913" hidden="1" xr:uid="{DAE5CA9A-F465-4D36-86CC-E51084C2F769}"/>
    <cellStyle name="Hiperłącze 22" xfId="11619" hidden="1" xr:uid="{13D75C15-CC9F-47A6-91E2-DAEF27C69EA9}"/>
    <cellStyle name="Hiperłącze 22" xfId="11207" hidden="1" xr:uid="{1C62C358-DAB0-47FD-8A19-505C75566A08}"/>
    <cellStyle name="Hiperłącze 22" xfId="12481" hidden="1" xr:uid="{4324F21C-6189-4AFD-8EFF-95EEF2DB9F70}"/>
    <cellStyle name="Hiperłącze 22" xfId="12493" hidden="1" xr:uid="{B1CA7EB0-43CA-47D6-9FD0-3F4320738A21}"/>
    <cellStyle name="Hiperłącze 22" xfId="12531" hidden="1" xr:uid="{01B00A11-0CFF-49DE-AFA1-99CB358F420D}"/>
    <cellStyle name="Hiperłącze 22" xfId="12563" hidden="1" xr:uid="{741C8D01-40E4-4F83-BB64-02D48214C0A7}"/>
    <cellStyle name="Hiperłącze 22" xfId="12585" hidden="1" xr:uid="{EF3A1369-5205-41E2-B3B6-277D1B696E5D}"/>
    <cellStyle name="Hiperłącze 22" xfId="12506" hidden="1" xr:uid="{AB78A628-A471-4B17-AC0C-17633EFF4633}"/>
    <cellStyle name="Hiperłącze 22" xfId="12401" hidden="1" xr:uid="{F86569BA-70BB-432E-998B-12611FF00352}"/>
    <cellStyle name="Hiperłącze 22" xfId="12291" hidden="1" xr:uid="{FD8F4253-DABC-49D7-854B-6975BB27E1FF}"/>
    <cellStyle name="Hiperłącze 22" xfId="12118" hidden="1" xr:uid="{DC024201-EE4D-4E13-B8B1-3BC8E76C9848}"/>
    <cellStyle name="Hiperłącze 22" xfId="11843" hidden="1" xr:uid="{54E238B7-5AA7-4F0D-A308-7B36060C6C4F}"/>
    <cellStyle name="Hiperłącze 22" xfId="11344" hidden="1" xr:uid="{1AA2ADEB-3579-4E49-B049-F8046FC3E1AE}"/>
    <cellStyle name="Hiperłącze 22" xfId="12591" hidden="1" xr:uid="{7C820D96-A15F-4D54-ABCE-240FBC0FD5DF}"/>
    <cellStyle name="Hiperłącze 22" xfId="12603" hidden="1" xr:uid="{52C11BE7-0788-4554-9DD2-D065B0CB7091}"/>
    <cellStyle name="Hiperłącze 22" xfId="12627" hidden="1" xr:uid="{D2EF660F-C527-4EF1-B772-A2D1238A51BC}"/>
    <cellStyle name="Hiperłącze 22" xfId="12650" hidden="1" xr:uid="{F849675F-9FAE-4934-A14B-A2380F6E46CC}"/>
    <cellStyle name="Hiperłącze 22" xfId="12672" hidden="1" xr:uid="{5BF80343-4853-4C58-A8C0-6EBB5B77A91F}"/>
    <cellStyle name="Hiperłącze 22" xfId="12756" hidden="1" xr:uid="{092F7FCB-529C-4B13-83AC-CA4051733BFF}"/>
    <cellStyle name="Hiperłącze 22" xfId="12807" hidden="1" xr:uid="{0BFC786C-C993-4032-B599-D2F5B44B289B}"/>
    <cellStyle name="Hiperłącze 22" xfId="12863" hidden="1" xr:uid="{1D41EA13-75D3-4C19-BD5A-D59BC01D4FBE}"/>
    <cellStyle name="Hiperłącze 22" xfId="12921" hidden="1" xr:uid="{7B39482F-9B20-424D-8325-9EE6B7EC0D40}"/>
    <cellStyle name="Hiperłącze 22" xfId="12965" hidden="1" xr:uid="{312F858C-1A33-44EF-AC60-51ECCB00902A}"/>
    <cellStyle name="Hiperłącze 22" xfId="13017" hidden="1" xr:uid="{5B696C1C-12EF-466D-B06F-7C8A11EA3717}"/>
    <cellStyle name="Hiperłącze 22" xfId="13065" hidden="1" xr:uid="{3A09FE30-0068-4E43-BBA7-E8D1BDF0BAA1}"/>
    <cellStyle name="Hiperłącze 22" xfId="13118" hidden="1" xr:uid="{3800BCEA-137A-40A3-A082-23B53F959328}"/>
    <cellStyle name="Hiperłącze 22" xfId="13164" hidden="1" xr:uid="{7B9B59EC-CC2D-409E-9DD7-A506F96F3E1D}"/>
    <cellStyle name="Hiperłącze 22" xfId="13210" hidden="1" xr:uid="{CBFD1496-4A55-4E68-94AB-66F3102EBC3A}"/>
    <cellStyle name="Hiperłącze 22" xfId="13252" hidden="1" xr:uid="{C54E61CF-9CDF-4A85-A236-B310BDBE7580}"/>
    <cellStyle name="Hiperłącze 22" xfId="13138" hidden="1" xr:uid="{02D58C2E-E9A1-45C8-B05B-5741CFA784DF}"/>
    <cellStyle name="Hiperłącze 22" xfId="13058" hidden="1" xr:uid="{B64C1DAD-7445-493E-824E-26BDEDCCCB86}"/>
    <cellStyle name="Hiperłącze 22" xfId="12987" hidden="1" xr:uid="{8227E883-1564-4AD4-A138-3B2909D33235}"/>
    <cellStyle name="Hiperłącze 22" xfId="12905" hidden="1" xr:uid="{A8A699D5-BC5B-4E0A-81B9-B42232091748}"/>
    <cellStyle name="Hiperłącze 22" xfId="12819" hidden="1" xr:uid="{CA8DB58A-BDE5-4D9D-9911-CB320A7FAAB3}"/>
    <cellStyle name="Hiperłącze 22" xfId="12738" hidden="1" xr:uid="{6C98954C-C9E3-4626-A8EA-D31E6EF27202}"/>
    <cellStyle name="Hiperłącze 22" xfId="12936" hidden="1" xr:uid="{E094BA2A-3205-4B72-AE9E-F747DC56DFAD}"/>
    <cellStyle name="Hiperłącze 22" xfId="13288" hidden="1" xr:uid="{465BBD6B-B005-4AAB-A4F7-792C13943BB3}"/>
    <cellStyle name="Hiperłącze 22" xfId="13327" hidden="1" xr:uid="{E8DA7EB1-8912-4191-B32F-BF5F9BFC7BCD}"/>
    <cellStyle name="Hiperłącze 22" xfId="13360" hidden="1" xr:uid="{706F3279-DDA8-43FF-9E98-A4E1D00B5FAA}"/>
    <cellStyle name="Hiperłącze 22" xfId="13383" hidden="1" xr:uid="{F7586E41-416A-4FE3-93B9-9E10C1F81CF5}"/>
    <cellStyle name="Hiperłącze 22" xfId="13496" hidden="1" xr:uid="{83B51B97-36D9-4679-96DB-CB47805AC950}"/>
    <cellStyle name="Hiperłącze 22" xfId="13567" hidden="1" xr:uid="{3D9F8785-9A80-491B-BF50-9DE81340BEBD}"/>
    <cellStyle name="Hiperłącze 22" xfId="13635" hidden="1" xr:uid="{C08625B1-7C0E-46AB-A705-4A265D66790A}"/>
    <cellStyle name="Hiperłącze 22" xfId="13707" hidden="1" xr:uid="{25277C5C-6625-418D-86A2-B92225D71B7D}"/>
    <cellStyle name="Hiperłącze 22" xfId="13773" hidden="1" xr:uid="{50C1CDE3-0B2C-474A-A23C-D30B2C04484A}"/>
    <cellStyle name="Hiperłącze 22" xfId="13843" hidden="1" xr:uid="{545F9F24-63C7-4CED-869B-84E3803C1500}"/>
    <cellStyle name="Hiperłącze 22" xfId="13910" hidden="1" xr:uid="{AD5BC6C1-557D-4870-8932-A481B2BA7187}"/>
    <cellStyle name="Hiperłącze 22" xfId="13976" hidden="1" xr:uid="{C5CB06C1-AFEA-43E3-A102-9495E3BD46F3}"/>
    <cellStyle name="Hiperłącze 22" xfId="14046" hidden="1" xr:uid="{49D95C60-F9CB-4161-8723-48FD132FCCC9}"/>
    <cellStyle name="Hiperłącze 22" xfId="14107" hidden="1" xr:uid="{C9AA5CB4-71A1-469E-BD85-BF386D2ED97F}"/>
    <cellStyle name="Hiperłącze 22" xfId="14169" hidden="1" xr:uid="{5AE9C01F-3708-4E60-A87E-0F080EB5AC3C}"/>
    <cellStyle name="Hiperłącze 22" xfId="14006" hidden="1" xr:uid="{5869EFA5-0211-40DB-8105-A40E39B9528C}"/>
    <cellStyle name="Hiperłącze 22" xfId="13894" hidden="1" xr:uid="{231A8EBB-DA24-4AEA-8489-F69C8CE98BCC}"/>
    <cellStyle name="Hiperłącze 22" xfId="13795" hidden="1" xr:uid="{1D68CDA4-2E68-4316-A1B9-BA30FC723DCE}"/>
    <cellStyle name="Hiperłącze 22" xfId="13682" hidden="1" xr:uid="{A6979906-5922-4F09-A018-C53C9539C54E}"/>
    <cellStyle name="Hiperłącze 22" xfId="13576" hidden="1" xr:uid="{DD63A024-5C66-4B25-AB9C-E5C5885205E4}"/>
    <cellStyle name="Hiperłącze 22" xfId="13468" hidden="1" xr:uid="{799C0A44-C598-4C70-B691-F2C48EA0717A}"/>
    <cellStyle name="Hiperłącze 22" xfId="13413" hidden="1" xr:uid="{2D353CCD-CDBE-4154-8E2F-021EB357670A}"/>
    <cellStyle name="Hiperłącze 22" xfId="14248" hidden="1" xr:uid="{07C03930-D9AC-436F-A309-EE0AFE601970}"/>
    <cellStyle name="Hiperłącze 22" xfId="14312" hidden="1" xr:uid="{0CDDF841-DF03-4864-98F5-1B182C53F7FA}"/>
    <cellStyle name="Hiperłącze 22" xfId="14373" hidden="1" xr:uid="{17902C16-CBB9-4F6E-AAFD-1C720A8BAAC2}"/>
    <cellStyle name="Hiperłącze 22" xfId="14437" hidden="1" xr:uid="{AFC2672D-724F-436F-9887-4BF02912D06C}"/>
    <cellStyle name="Hiperłącze 22" xfId="14276" hidden="1" xr:uid="{DE25550E-8051-4D64-96F8-45DD3D0CCB8F}"/>
    <cellStyle name="Hiperłącze 22" xfId="14127" hidden="1" xr:uid="{4327A91F-BB76-4A1E-9CF6-B98379D5638C}"/>
    <cellStyle name="Hiperłącze 22" xfId="13969" hidden="1" xr:uid="{CDAD041A-BD89-4BB3-829E-347AC42B5BCB}"/>
    <cellStyle name="Hiperłącze 22" xfId="13804" hidden="1" xr:uid="{FE9DCAD7-E7AF-4B2D-8AB5-BB4C95FD632B}"/>
    <cellStyle name="Hiperłącze 22" xfId="13651" hidden="1" xr:uid="{8CE17AA7-490B-4E3D-964C-EC5793B68096}"/>
    <cellStyle name="Hiperłącze 22" xfId="13472" hidden="1" xr:uid="{F5271143-63AA-4ACB-A3F8-5BD7C4025F52}"/>
    <cellStyle name="Hiperłącze 22" xfId="14447" hidden="1" xr:uid="{E9365F86-8D0C-4DC6-B7AF-7F724105D153}"/>
    <cellStyle name="Hiperłącze 22" xfId="14471" hidden="1" xr:uid="{56410ECB-298F-48DF-9970-97DECCFE24A2}"/>
    <cellStyle name="Hiperłącze 22" xfId="14531" hidden="1" xr:uid="{3BAB1131-E23C-4817-998E-3EE3B2E21288}"/>
    <cellStyle name="Hiperłącze 22" xfId="14585" hidden="1" xr:uid="{D78C3668-5780-43F4-A0CD-723FD50F3400}"/>
    <cellStyle name="Hiperłącze 22" xfId="14642" hidden="1" xr:uid="{9D72021C-4F6A-469E-A5E2-5BFBA61F4C3C}"/>
    <cellStyle name="Hiperłącze 22" xfId="14497" hidden="1" xr:uid="{5166F310-9654-4D3E-BC35-DF321B64E0DC}"/>
    <cellStyle name="Hiperłącze 22" xfId="14329" hidden="1" xr:uid="{013E9989-F98D-4B5B-9ED1-4528A90729B7}"/>
    <cellStyle name="Hiperłącze 22" xfId="14172" hidden="1" xr:uid="{CA2BAAB5-D810-4B41-9307-80B95D51B143}"/>
    <cellStyle name="Hiperłącze 22" xfId="13993" hidden="1" xr:uid="{7DF85705-3E22-4741-861A-CE3BB7B5472F}"/>
    <cellStyle name="Hiperłącze 22" xfId="13752" hidden="1" xr:uid="{2D4E4B05-2CA4-4D0D-9A21-EF9C91633505}"/>
    <cellStyle name="Hiperłącze 22" xfId="13523" hidden="1" xr:uid="{E921F8DD-E4A9-4002-A8A2-8ED362076E4F}"/>
    <cellStyle name="Hiperłącze 22" xfId="14651" hidden="1" xr:uid="{720A2137-8532-4A33-AAFB-771736A792F6}"/>
    <cellStyle name="Hiperłącze 22" xfId="14672" hidden="1" xr:uid="{0289475D-294A-4E83-99E6-48D4C7E37500}"/>
    <cellStyle name="Hiperłącze 22" xfId="14726" hidden="1" xr:uid="{E6C63E72-FFE1-4539-9E3B-D06BAE4B5DC7}"/>
    <cellStyle name="Hiperłącze 22" xfId="14780" hidden="1" xr:uid="{5253C0A0-E4AF-4DF2-8F6D-2CEE1AC65D99}"/>
    <cellStyle name="Hiperłącze 22" xfId="14831" hidden="1" xr:uid="{A54B8936-B1F1-4C59-A6B4-B49876376031}"/>
    <cellStyle name="Hiperłącze 22" xfId="14694" hidden="1" xr:uid="{C4D2C2DE-9557-4A98-A976-EAC0F6F922F9}"/>
    <cellStyle name="Hiperłącze 22" xfId="14547" hidden="1" xr:uid="{84ED2607-606D-4FBE-9F55-194A31B408E3}"/>
    <cellStyle name="Hiperłącze 22" xfId="14407" hidden="1" xr:uid="{00C1CB32-04DA-44FE-BDEB-E39FEE67BB00}"/>
    <cellStyle name="Hiperłącze 22" xfId="14210" hidden="1" xr:uid="{CE32928C-2FE5-4167-936B-F9914760817E}"/>
    <cellStyle name="Hiperłącze 22" xfId="13926" hidden="1" xr:uid="{423E7052-A96B-4BC6-A0B0-4EE452E9BEDB}"/>
    <cellStyle name="Hiperłącze 22" xfId="13595" hidden="1" xr:uid="{8D451CF5-FC5F-4C63-9757-1EAD9420A83D}"/>
    <cellStyle name="Hiperłącze 22" xfId="14839" hidden="1" xr:uid="{4E3EEE75-7436-47EF-876B-9862961A0A38}"/>
    <cellStyle name="Hiperłącze 22" xfId="14854" hidden="1" xr:uid="{C38E8F5B-527D-49DE-8223-C038F8DDCBCB}"/>
    <cellStyle name="Hiperłącze 22" xfId="14902" hidden="1" xr:uid="{AA1B281B-5B71-4060-9CBF-2F83EF9385D7}"/>
    <cellStyle name="Hiperłącze 22" xfId="14951" hidden="1" xr:uid="{7A303663-CF70-46CC-AB21-1821B1AEAC90}"/>
    <cellStyle name="Hiperłącze 22" xfId="14990" hidden="1" xr:uid="{A82BA284-49F9-4FC0-8E69-AB5D1C8F58D4}"/>
    <cellStyle name="Hiperłącze 22" xfId="14873" hidden="1" xr:uid="{1BF0A7CC-E8EA-4DBD-80D2-B2A6CE334B51}"/>
    <cellStyle name="Hiperłącze 22" xfId="14742" hidden="1" xr:uid="{207FD8A6-325D-4779-A2CC-AADED5390BB8}"/>
    <cellStyle name="Hiperłącze 22" xfId="14614" hidden="1" xr:uid="{2F8868A7-0564-48FE-9704-C2F1EC1761E8}"/>
    <cellStyle name="Hiperłącze 22" xfId="14429" hidden="1" xr:uid="{A7897D68-8E85-44B8-A536-4359CC140A1B}"/>
    <cellStyle name="Hiperłącze 22" xfId="14129" hidden="1" xr:uid="{1FC893C8-0DA6-4D20-ACA7-9A3634DCA8DB}"/>
    <cellStyle name="Hiperłącze 22" xfId="13712" hidden="1" xr:uid="{D0578F92-CC7D-4008-A67F-F6A839D314D0}"/>
    <cellStyle name="Hiperłącze 22" xfId="14997" hidden="1" xr:uid="{AB6AB377-47CC-47F9-B623-5E9AEBCE70A1}"/>
    <cellStyle name="Hiperłącze 22" xfId="15009" hidden="1" xr:uid="{FE0F7707-06BC-43F4-AA67-C7E512F13363}"/>
    <cellStyle name="Hiperłącze 22" xfId="15047" hidden="1" xr:uid="{CF15682B-ECBC-42F8-8E06-A5BA95EC434A}"/>
    <cellStyle name="Hiperłącze 22" xfId="15079" hidden="1" xr:uid="{5727BDFF-25E6-4DF1-866B-D282AB064511}"/>
    <cellStyle name="Hiperłącze 22" xfId="15101" hidden="1" xr:uid="{6909DB70-D47C-4EC1-B6EF-17687A5CB771}"/>
    <cellStyle name="Hiperłącze 22" xfId="15022" hidden="1" xr:uid="{448714B2-82D6-4C3B-847D-D2642325BAC1}"/>
    <cellStyle name="Hiperłącze 22" xfId="14917" hidden="1" xr:uid="{1B3A8109-0164-4FBA-9C89-0B436EAA0270}"/>
    <cellStyle name="Hiperłącze 22" xfId="14807" hidden="1" xr:uid="{8366EFE0-D558-442E-BEE8-031358AB1E71}"/>
    <cellStyle name="Hiperłącze 22" xfId="14634" hidden="1" xr:uid="{AD907B0F-68AA-4D65-9532-D056AF76F1AC}"/>
    <cellStyle name="Hiperłącze 22" xfId="14359" hidden="1" xr:uid="{5B0ABD4D-4858-47A7-BAD8-F30CD5DE427B}"/>
    <cellStyle name="Hiperłącze 22" xfId="13853" hidden="1" xr:uid="{A2D42217-C4A0-4269-8461-31F620F5B8D1}"/>
    <cellStyle name="Hiperłącze 22" xfId="15107" hidden="1" xr:uid="{1596583C-C2D9-4B08-9A95-1AD614E4AFF1}"/>
    <cellStyle name="Hiperłącze 22" xfId="15119" hidden="1" xr:uid="{E3F88F25-ABCE-4186-A623-CFD44776E51D}"/>
    <cellStyle name="Hiperłącze 22" xfId="15143" hidden="1" xr:uid="{EBF2D801-A062-4378-99EC-4BDD16DF243D}"/>
    <cellStyle name="Hiperłącze 22" xfId="15166" hidden="1" xr:uid="{69D4AD22-61C9-4530-A665-C98302520A6D}"/>
    <cellStyle name="Hiperłącze 22" xfId="15188" hidden="1" xr:uid="{09B4BE33-7466-4840-8358-41A607E12532}"/>
    <cellStyle name="Hiperłącze 22" xfId="15247" hidden="1" xr:uid="{4C8F6385-22C4-4D69-BD10-AC72E645BC6B}"/>
    <cellStyle name="Hiperłącze 22" xfId="15289" hidden="1" xr:uid="{53A58D56-A23D-417E-B377-5956EABAD1F7}"/>
    <cellStyle name="Hiperłącze 22" xfId="15336" hidden="1" xr:uid="{B224D9A8-EEDC-4AF7-B2A7-27C13C003ED0}"/>
    <cellStyle name="Hiperłącze 22" xfId="15378" hidden="1" xr:uid="{30218C9B-4DDF-4241-B4D0-21B090DFCD13}"/>
    <cellStyle name="Hiperłącze 22" xfId="15419" hidden="1" xr:uid="{48E1C552-ED95-4272-ADC5-BF8CCD16F537}"/>
    <cellStyle name="Hiperłącze 22" xfId="15458" hidden="1" xr:uid="{8CF899DB-EFDF-495D-A36B-56364F616D8A}"/>
    <cellStyle name="Hiperłącze 22" xfId="15499" hidden="1" xr:uid="{3594BFDC-81C6-4955-AA64-553CE233F91F}"/>
    <cellStyle name="Hiperłącze 22" xfId="15541" hidden="1" xr:uid="{5AC947C8-44BC-4B0C-A94D-587752956743}"/>
    <cellStyle name="Hiperłącze 22" xfId="15580" hidden="1" xr:uid="{516C0464-120C-40E5-A705-2CF89DCE2AEB}"/>
    <cellStyle name="Hiperłącze 22" xfId="15614" hidden="1" xr:uid="{8A5D56F8-5048-49E9-B744-B83BDD0089B2}"/>
    <cellStyle name="Hiperłącze 22" xfId="15637" hidden="1" xr:uid="{FD668B72-AE77-45FA-83BB-B60128843E82}"/>
    <cellStyle name="Hiperłącze 22" xfId="15754" hidden="1" xr:uid="{12D4AD58-0F65-4EBF-9C65-4025BA0D6F37}"/>
    <cellStyle name="Hiperłącze 22" xfId="15826" hidden="1" xr:uid="{FAC34951-468A-4F19-B7C7-7148EB2BBF9D}"/>
    <cellStyle name="Hiperłącze 22" xfId="15894" hidden="1" xr:uid="{1022C7A0-7D58-4361-A94F-CC19E357FF35}"/>
    <cellStyle name="Hiperłącze 22" xfId="15967" hidden="1" xr:uid="{598D4CAF-0FAE-4BBA-B60F-06486ABC61BC}"/>
    <cellStyle name="Hiperłącze 22" xfId="16034" hidden="1" xr:uid="{AACAE686-7DB1-4426-AC12-D506A9696E54}"/>
    <cellStyle name="Hiperłącze 22" xfId="16104" hidden="1" xr:uid="{CE43AC3B-ED85-43DA-BB08-DB7A93C33D5A}"/>
    <cellStyle name="Hiperłącze 22" xfId="16171" hidden="1" xr:uid="{580411DF-FBA8-4026-9B46-904E70DE66CB}"/>
    <cellStyle name="Hiperłącze 22" xfId="16237" hidden="1" xr:uid="{E2DDDD1E-1236-4B78-9271-81D02EBB46F3}"/>
    <cellStyle name="Hiperłącze 22" xfId="16306" hidden="1" xr:uid="{0100F419-3BB5-4409-A611-D53372E1AFB6}"/>
    <cellStyle name="Hiperłącze 22" xfId="16367" hidden="1" xr:uid="{D9D95727-33A5-4645-B752-1F67D3220882}"/>
    <cellStyle name="Hiperłącze 22" xfId="16429" hidden="1" xr:uid="{36A76F6C-D669-4345-8C5A-5A1CB583731D}"/>
    <cellStyle name="Hiperłącze 22" xfId="16266" hidden="1" xr:uid="{8562471D-6C55-43BF-B52D-79C359DBFF5A}"/>
    <cellStyle name="Hiperłącze 22" xfId="16155" hidden="1" xr:uid="{81486CFD-78E3-4D2B-B38F-093349073A26}"/>
    <cellStyle name="Hiperłącze 22" xfId="16056" hidden="1" xr:uid="{38F2407C-A330-4181-9A1F-7CF24B23FCAD}"/>
    <cellStyle name="Hiperłącze 22" xfId="15941" hidden="1" xr:uid="{098D1352-2162-46BE-82E6-028607425708}"/>
    <cellStyle name="Hiperłącze 22" xfId="15835" hidden="1" xr:uid="{8E09D737-116D-480E-BBFC-54D49336EDAF}"/>
    <cellStyle name="Hiperłącze 22" xfId="15726" hidden="1" xr:uid="{31814D6D-7E94-4EE0-A1F2-B26460722721}"/>
    <cellStyle name="Hiperłącze 22" xfId="15671" hidden="1" xr:uid="{46B48B35-4947-4E78-BE24-7A7F824B2204}"/>
    <cellStyle name="Hiperłącze 22" xfId="16508" hidden="1" xr:uid="{39A7BA0A-5D61-49F7-BDB9-0255CC313DA8}"/>
    <cellStyle name="Hiperłącze 22" xfId="16572" hidden="1" xr:uid="{989691B9-33D0-48A7-A6B5-C81542BD57C5}"/>
    <cellStyle name="Hiperłącze 22" xfId="16633" hidden="1" xr:uid="{F8EE6FA2-38A4-407A-BB33-6C98AE416686}"/>
    <cellStyle name="Hiperłącze 22" xfId="16697" hidden="1" xr:uid="{77D3C7C2-A2D0-44AC-AB28-2094575ED291}"/>
    <cellStyle name="Hiperłącze 22" xfId="16536" hidden="1" xr:uid="{963FF3CB-27AD-4DC6-85C4-764244E91D23}"/>
    <cellStyle name="Hiperłącze 22" xfId="16387" hidden="1" xr:uid="{48BA2EE1-3D60-4FE9-9626-CF855F56DDBD}"/>
    <cellStyle name="Hiperłącze 22" xfId="16230" hidden="1" xr:uid="{B92EB93C-631C-43DD-A5E9-2432204D66B2}"/>
    <cellStyle name="Hiperłącze 22" xfId="16065" hidden="1" xr:uid="{BD2CE7F6-F931-4BEF-A0C5-8B9C8939CCBF}"/>
    <cellStyle name="Hiperłącze 22" xfId="15910" hidden="1" xr:uid="{87D04B7D-0F8F-4DF7-9578-DE98D4C3053E}"/>
    <cellStyle name="Hiperłącze 22" xfId="15730" hidden="1" xr:uid="{67F3B59C-BF3A-42EE-9DA2-89D71C374743}"/>
    <cellStyle name="Hiperłącze 22" xfId="16707" hidden="1" xr:uid="{B9424524-2C03-402F-9668-AC9ED23D3F98}"/>
    <cellStyle name="Hiperłącze 22" xfId="16731" hidden="1" xr:uid="{26717C69-C647-4071-A9E4-E3D63A22A13F}"/>
    <cellStyle name="Hiperłącze 22" xfId="16791" hidden="1" xr:uid="{80DE827A-59FA-4830-A62D-E6AE33484F14}"/>
    <cellStyle name="Hiperłącze 22" xfId="16845" hidden="1" xr:uid="{D27B0236-A9E5-49B3-9114-0B974B4A9EE5}"/>
    <cellStyle name="Hiperłącze 22" xfId="16902" hidden="1" xr:uid="{EDC17205-928C-4593-95E1-AF13F392BDC3}"/>
    <cellStyle name="Hiperłącze 22" xfId="16757" hidden="1" xr:uid="{F1D3ECFD-BA49-4BD6-957E-E7345CD3EF00}"/>
    <cellStyle name="Hiperłącze 22" xfId="16589" hidden="1" xr:uid="{D816242D-5C91-425F-925B-0B72951736D8}"/>
    <cellStyle name="Hiperłącze 22" xfId="16432" hidden="1" xr:uid="{978EEB5E-DB06-4ACF-9725-61A58A1F91BE}"/>
    <cellStyle name="Hiperłącze 22" xfId="16253" hidden="1" xr:uid="{856402EA-7E12-4D39-A3D6-CA303869C157}"/>
    <cellStyle name="Hiperłącze 22" xfId="16013" hidden="1" xr:uid="{B441D0BD-1C51-49FB-8D1E-50A151E3970C}"/>
    <cellStyle name="Hiperłącze 22" xfId="15781" hidden="1" xr:uid="{29EB5AC4-E274-4E08-B5FF-3FF846476903}"/>
    <cellStyle name="Hiperłącze 22" xfId="16911" hidden="1" xr:uid="{250C0244-DC81-4018-AB83-11D4AA3AD080}"/>
    <cellStyle name="Hiperłącze 22" xfId="16932" hidden="1" xr:uid="{7A8B4547-55E3-4FFD-A56D-91030D9B410A}"/>
    <cellStyle name="Hiperłącze 22" xfId="16986" hidden="1" xr:uid="{011628C2-DE26-417F-B863-D6B04BEBD7F9}"/>
    <cellStyle name="Hiperłącze 22" xfId="17040" hidden="1" xr:uid="{951ACC88-5D9E-46B8-9FBD-D652893D31F9}"/>
    <cellStyle name="Hiperłącze 22" xfId="17091" hidden="1" xr:uid="{12F5B58E-1FDC-417C-9360-BF8652B7AC92}"/>
    <cellStyle name="Hiperłącze 22" xfId="16954" hidden="1" xr:uid="{390B5F03-F49C-49ED-96E6-4B312C23E36A}"/>
    <cellStyle name="Hiperłącze 22" xfId="16807" hidden="1" xr:uid="{6F74D9DE-9791-4B7A-9AB4-0DA70CEEC505}"/>
    <cellStyle name="Hiperłącze 22" xfId="16667" hidden="1" xr:uid="{737CCF1D-4A9D-44D3-892F-E617D66536B9}"/>
    <cellStyle name="Hiperłącze 22" xfId="16470" hidden="1" xr:uid="{07D8D2A5-B2D6-43E4-95AD-8E11DB4069B4}"/>
    <cellStyle name="Hiperłącze 22" xfId="16187" hidden="1" xr:uid="{C7A5545E-6A45-46DD-9003-201F1004372A}"/>
    <cellStyle name="Hiperłącze 22" xfId="15854" hidden="1" xr:uid="{DE82C6FC-B471-4617-82E8-671DBF4635CD}"/>
    <cellStyle name="Hiperłącze 22" xfId="17099" hidden="1" xr:uid="{52EB6FD6-DE01-49EF-AAD8-D187DA00E752}"/>
    <cellStyle name="Hiperłącze 22" xfId="17114" hidden="1" xr:uid="{30B25C71-422A-46DA-9ED8-34862C138BA3}"/>
    <cellStyle name="Hiperłącze 22" xfId="17162" hidden="1" xr:uid="{A3231BC7-CF39-4C87-B060-2185BC146673}"/>
    <cellStyle name="Hiperłącze 22" xfId="17211" hidden="1" xr:uid="{81162883-0B18-4D22-A347-CA838B398C41}"/>
    <cellStyle name="Hiperłącze 22" xfId="17250" hidden="1" xr:uid="{ACE88981-58AB-4F37-BC5A-76E3CBA8E7DE}"/>
    <cellStyle name="Hiperłącze 22" xfId="17133" hidden="1" xr:uid="{2C568CDF-3E16-40B4-8161-8359AD612D06}"/>
    <cellStyle name="Hiperłącze 22" xfId="17002" hidden="1" xr:uid="{24763E1F-15DD-4D48-8742-06EC69274EB1}"/>
    <cellStyle name="Hiperłącze 22" xfId="16874" hidden="1" xr:uid="{F17E41E2-FEB1-4F32-83F5-F55EAAE46656}"/>
    <cellStyle name="Hiperłącze 22" xfId="16689" hidden="1" xr:uid="{E6986AC8-A990-4D44-856B-A50D7B50C8B3}"/>
    <cellStyle name="Hiperłącze 22" xfId="16389" hidden="1" xr:uid="{21CB4A84-5E33-450C-A047-42697CC99F49}"/>
    <cellStyle name="Hiperłącze 22" xfId="15972" hidden="1" xr:uid="{BE0BE6E9-63EE-4E89-A4CC-5514C0B5163E}"/>
    <cellStyle name="Hiperłącze 22" xfId="17257" hidden="1" xr:uid="{46A90CF5-ABFD-44B6-9162-6BB664647B33}"/>
    <cellStyle name="Hiperłącze 22" xfId="17269" hidden="1" xr:uid="{12A7D250-7785-4EB5-AE01-A06C4DE05C31}"/>
    <cellStyle name="Hiperłącze 22" xfId="17307" hidden="1" xr:uid="{0099DDEF-C2F4-4F0C-8DC7-602A09821ECC}"/>
    <cellStyle name="Hiperłącze 22" xfId="17339" hidden="1" xr:uid="{62624BD7-8350-460B-9CDC-6D5F8308B993}"/>
    <cellStyle name="Hiperłącze 22" xfId="17361" hidden="1" xr:uid="{4F4587F2-B6B7-4194-A72D-C2921450342A}"/>
    <cellStyle name="Hiperłącze 22" xfId="17282" hidden="1" xr:uid="{FB7CB72F-A8F0-4D57-831D-D269477BFBCD}"/>
    <cellStyle name="Hiperłącze 22" xfId="17177" hidden="1" xr:uid="{CA5B6C90-2754-4DDF-8857-7FA854A07FF7}"/>
    <cellStyle name="Hiperłącze 22" xfId="17067" hidden="1" xr:uid="{C4F99499-C5D1-4289-9F9C-8234D5E9F362}"/>
    <cellStyle name="Hiperłącze 22" xfId="16894" hidden="1" xr:uid="{72B5C667-2C39-417D-9432-14905B4E61A6}"/>
    <cellStyle name="Hiperłącze 22" xfId="16619" hidden="1" xr:uid="{78BE46B4-66EB-4A72-97B7-1535111DA809}"/>
    <cellStyle name="Hiperłącze 22" xfId="16114" hidden="1" xr:uid="{96B15CD9-1BF4-4BA8-9AA3-81574A316FCA}"/>
    <cellStyle name="Hiperłącze 22" xfId="17367" hidden="1" xr:uid="{FA366E55-8E29-4BBA-AAEA-AA417A0270FC}"/>
    <cellStyle name="Hiperłącze 22" xfId="17379" hidden="1" xr:uid="{03A34717-3A44-45EC-9E7F-0D323C1AB0D1}"/>
    <cellStyle name="Hiperłącze 22" xfId="17403" hidden="1" xr:uid="{C6D960E3-32B2-41F8-9D33-BB6B972075C6}"/>
    <cellStyle name="Hiperłącze 22" xfId="17426" hidden="1" xr:uid="{5E1FF04C-466A-4FBE-A931-E909D2020A26}"/>
    <cellStyle name="Hiperłącze 22" xfId="17448" hidden="1" xr:uid="{B0875B98-1892-4C04-8DDD-C86D6F31B6F6}"/>
    <cellStyle name="Hiperłącze 22" xfId="15557" hidden="1" xr:uid="{745E7C24-C3C3-443E-A175-4E85B05D6DC3}"/>
    <cellStyle name="Hiperłącze 22" xfId="15492" hidden="1" xr:uid="{CC39CD57-D8CC-4A57-B2B1-EED8936E3910}"/>
    <cellStyle name="Hiperłącze 22" xfId="15433" hidden="1" xr:uid="{048FD2DC-82FC-4D2D-B9AD-2C0078D243F6}"/>
    <cellStyle name="Hiperłącze 22" xfId="15363" hidden="1" xr:uid="{2F60B390-EDD8-4F3A-9E41-BE821625B8FA}"/>
    <cellStyle name="Hiperłącze 22" xfId="15299" hidden="1" xr:uid="{20EF7A44-BA2D-4AF3-A590-2CBC51B1A983}"/>
    <cellStyle name="Hiperłącze 22" xfId="15230" hidden="1" xr:uid="{9EB3B7E5-1EFA-4EF2-BC38-54789DB4ED44}"/>
    <cellStyle name="Hiperłącze 22" xfId="15206" hidden="1" xr:uid="{234A9272-527D-4421-ACC4-F0A7DB507FEC}"/>
    <cellStyle name="Hiperłącze 22" xfId="17472" hidden="1" xr:uid="{A8699D87-5F58-45FD-B41D-7F368F6F8225}"/>
    <cellStyle name="Hiperłącze 22" xfId="17497" hidden="1" xr:uid="{C2FAA861-666D-4BCB-92F2-A5336DA3B9C9}"/>
    <cellStyle name="Hiperłącze 22" xfId="17521" hidden="1" xr:uid="{8D429623-89EB-4F40-B9BE-AC3C36D3D626}"/>
    <cellStyle name="Hiperłącze 22" xfId="17544" hidden="1" xr:uid="{81BAA749-D01F-4375-AB28-3F8C0C4C9034}"/>
    <cellStyle name="Hiperłącze 22" xfId="17646" hidden="1" xr:uid="{319FB267-2E17-432C-9603-8C17828ACEB9}"/>
    <cellStyle name="Hiperłącze 22" xfId="17711" hidden="1" xr:uid="{E90C0C67-AFCB-4F24-A196-4EB406A521EC}"/>
    <cellStyle name="Hiperłącze 22" xfId="17779" hidden="1" xr:uid="{F21EBA79-7241-4D15-9C90-40634F2EB7DD}"/>
    <cellStyle name="Hiperłącze 22" xfId="17845" hidden="1" xr:uid="{2B7E5BD4-4A20-4037-8A6A-2A1501C4E4DB}"/>
    <cellStyle name="Hiperłącze 22" xfId="17909" hidden="1" xr:uid="{DAEEABFA-25B8-495B-AFF4-3A2869DCE08B}"/>
    <cellStyle name="Hiperłącze 22" xfId="17979" hidden="1" xr:uid="{6016D9F9-4B22-4E00-A59A-154B822C7E47}"/>
    <cellStyle name="Hiperłącze 22" xfId="18044" hidden="1" xr:uid="{78CCFCD4-48E7-4366-A9D5-A064E6B7EE2C}"/>
    <cellStyle name="Hiperłącze 22" xfId="18110" hidden="1" xr:uid="{8171EFAB-EC2E-4F4A-A88B-0804B59182C6}"/>
    <cellStyle name="Hiperłącze 22" xfId="18179" hidden="1" xr:uid="{40ACD1C2-170E-412E-9890-CB3B27C7F9AB}"/>
    <cellStyle name="Hiperłącze 22" xfId="18240" hidden="1" xr:uid="{836768E6-6B46-461F-B158-832EEF95B64B}"/>
    <cellStyle name="Hiperłącze 22" xfId="18302" hidden="1" xr:uid="{6A5A548E-7C12-40CE-A037-4767572B954E}"/>
    <cellStyle name="Hiperłącze 22" xfId="18139" hidden="1" xr:uid="{51B14070-F460-44E6-8E7C-C986FFFB0AC5}"/>
    <cellStyle name="Hiperłącze 22" xfId="18028" hidden="1" xr:uid="{5ED0EC87-9F65-4813-972C-986C543EE51E}"/>
    <cellStyle name="Hiperłącze 22" xfId="17931" hidden="1" xr:uid="{62491A3A-A34F-4C1E-A7A0-9371DA135EFF}"/>
    <cellStyle name="Hiperłącze 22" xfId="17820" hidden="1" xr:uid="{DDD839A0-FA6B-4DB3-A531-93670BF431D3}"/>
    <cellStyle name="Hiperłącze 22" xfId="17720" hidden="1" xr:uid="{606918A2-EE0E-4BDC-9148-4676F7066953}"/>
    <cellStyle name="Hiperłącze 22" xfId="17618" hidden="1" xr:uid="{F8B87C86-A54F-4AC0-B82C-BDC38E67FAC1}"/>
    <cellStyle name="Hiperłącze 22" xfId="17563" hidden="1" xr:uid="{701799CF-D992-4E2C-BB45-6D19503340E9}"/>
    <cellStyle name="Hiperłącze 22" xfId="18375" hidden="1" xr:uid="{75ECB009-2495-4732-98DB-013B3BE1E11D}"/>
    <cellStyle name="Hiperłącze 22" xfId="18439" hidden="1" xr:uid="{5E14AD3E-F607-487B-9D4A-70AEEB33F166}"/>
    <cellStyle name="Hiperłącze 22" xfId="18500" hidden="1" xr:uid="{8032B608-C3FE-4C44-80AC-366D337E3482}"/>
    <cellStyle name="Hiperłącze 22" xfId="18564" hidden="1" xr:uid="{0F916C15-1A7F-4638-8F9A-F42CCEC7B94D}"/>
    <cellStyle name="Hiperłącze 22" xfId="18403" hidden="1" xr:uid="{CD77CFD3-8043-45FE-8B8C-ABD75B671EE9}"/>
    <cellStyle name="Hiperłącze 22" xfId="18260" hidden="1" xr:uid="{495A576E-89E8-4001-8515-5BA781818221}"/>
    <cellStyle name="Hiperłącze 22" xfId="18103" hidden="1" xr:uid="{AD7169E5-954D-4573-B94B-FFA3FCDE174B}"/>
    <cellStyle name="Hiperłącze 22" xfId="17940" hidden="1" xr:uid="{86291AEE-2BAD-43B9-878F-B596F361F238}"/>
    <cellStyle name="Hiperłącze 22" xfId="17789" hidden="1" xr:uid="{754A2B58-A140-450C-B7B7-ADD82ED22114}"/>
    <cellStyle name="Hiperłącze 22" xfId="17622" hidden="1" xr:uid="{D14A0980-FE79-4B99-9A37-363C52B2674D}"/>
    <cellStyle name="Hiperłącze 22" xfId="18574" hidden="1" xr:uid="{2ED13046-C6D2-468A-AD5C-82A8EAFFFB36}"/>
    <cellStyle name="Hiperłącze 22" xfId="18598" hidden="1" xr:uid="{195BAB74-C031-4C08-BEA7-E1AB7BAF12A2}"/>
    <cellStyle name="Hiperłącze 22" xfId="18658" hidden="1" xr:uid="{B5EA63FB-66E7-4AFE-A399-9EEE5F820566}"/>
    <cellStyle name="Hiperłącze 22" xfId="18712" hidden="1" xr:uid="{83E53294-E52F-4CB1-A7DF-BF75DDD07A2A}"/>
    <cellStyle name="Hiperłącze 22" xfId="18769" hidden="1" xr:uid="{68C09D36-E8AF-4F48-A6E8-FDA5049A36E3}"/>
    <cellStyle name="Hiperłącze 22" xfId="18624" hidden="1" xr:uid="{8DDB2076-3772-43B3-97FD-9B7E49DCC0DF}"/>
    <cellStyle name="Hiperłącze 22" xfId="18456" hidden="1" xr:uid="{7115411E-3EA4-4F7F-841B-9F2B423ACAB4}"/>
    <cellStyle name="Hiperłącze 22" xfId="18305" hidden="1" xr:uid="{0658B315-9FBE-4CA7-8B48-DF68393135DF}"/>
    <cellStyle name="Hiperłącze 22" xfId="18126" hidden="1" xr:uid="{C846C1AF-121A-47C7-9AA2-AB5D33ACA978}"/>
    <cellStyle name="Hiperłącze 22" xfId="17888" hidden="1" xr:uid="{4E2DD47C-1E54-476A-B474-16F24630896B}"/>
    <cellStyle name="Hiperłącze 22" xfId="17667" hidden="1" xr:uid="{466C532B-D1DC-4364-8620-E7FAB9B8A4A9}"/>
    <cellStyle name="Hiperłącze 22" xfId="18778" hidden="1" xr:uid="{BC822005-6C34-4229-8EFA-0DEC8942A594}"/>
    <cellStyle name="Hiperłącze 22" xfId="18799" hidden="1" xr:uid="{0B07D179-7E99-45B9-9E81-09E3F1C0A038}"/>
    <cellStyle name="Hiperłącze 22" xfId="18853" hidden="1" xr:uid="{2180609A-6963-4E85-B5F8-F5AB6511F6DB}"/>
    <cellStyle name="Hiperłącze 22" xfId="18907" hidden="1" xr:uid="{281CC0E2-8EBA-4899-8085-E26ABE414242}"/>
    <cellStyle name="Hiperłącze 22" xfId="18958" hidden="1" xr:uid="{4C6E9DE5-AD4E-44FB-ADD0-A55848D07B9C}"/>
    <cellStyle name="Hiperłącze 22" xfId="18821" hidden="1" xr:uid="{ADB67E94-6C34-4504-9095-7556EE2A1333}"/>
    <cellStyle name="Hiperłącze 22" xfId="18674" hidden="1" xr:uid="{DF4C54AE-7BCA-4BBC-A1E6-B28169EC3270}"/>
    <cellStyle name="Hiperłącze 22" xfId="18534" hidden="1" xr:uid="{19CD71FD-37C7-4256-A057-F724DA8A566E}"/>
    <cellStyle name="Hiperłącze 22" xfId="18337" hidden="1" xr:uid="{1FE027F5-DCE1-49B3-8A55-9981A67B1240}"/>
    <cellStyle name="Hiperłącze 22" xfId="18060" hidden="1" xr:uid="{AAB07885-B5EC-4D99-98B1-1C18D5F30A91}"/>
    <cellStyle name="Hiperłącze 22" xfId="17739" hidden="1" xr:uid="{9F950AFB-E4EC-4AD6-AED5-8183DC08834A}"/>
    <cellStyle name="Hiperłącze 22" xfId="18966" hidden="1" xr:uid="{0519A071-DE00-43DC-8189-9834D469A1B2}"/>
    <cellStyle name="Hiperłącze 22" xfId="18981" hidden="1" xr:uid="{F25E8FCB-052B-44AE-9AE7-E9120811F009}"/>
    <cellStyle name="Hiperłącze 22" xfId="19029" hidden="1" xr:uid="{87300443-F2C9-43C4-AFD8-35BC3DD58E84}"/>
    <cellStyle name="Hiperłącze 22" xfId="19078" hidden="1" xr:uid="{34EDA24F-CD0F-4097-A456-1102947FDE94}"/>
    <cellStyle name="Hiperłącze 22" xfId="19117" hidden="1" xr:uid="{538D1226-EDF0-4453-8D1D-457BB4D8DDFC}"/>
    <cellStyle name="Hiperłącze 22" xfId="19000" hidden="1" xr:uid="{EE601DF7-73BF-42C1-B69F-A20AD0D8E369}"/>
    <cellStyle name="Hiperłącze 22" xfId="18869" hidden="1" xr:uid="{CCD95642-B50A-4071-B3AC-4AF10A424261}"/>
    <cellStyle name="Hiperłącze 22" xfId="18741" hidden="1" xr:uid="{E5FD90DC-87DC-4095-B06F-5F0809C95038}"/>
    <cellStyle name="Hiperłącze 22" xfId="18556" hidden="1" xr:uid="{FA1EE51F-B02B-4F1D-9482-848AB371D68C}"/>
    <cellStyle name="Hiperłącze 22" xfId="18262" hidden="1" xr:uid="{5E7C03D5-FA24-4C32-94E6-5E6F44921CA5}"/>
    <cellStyle name="Hiperłącze 22" xfId="17850" hidden="1" xr:uid="{566FF0CF-1248-4B75-B1E2-1C4A9E0A9BB9}"/>
    <cellStyle name="Hiperłącze 22" xfId="19124" hidden="1" xr:uid="{42C826BC-2B5C-41F5-90FF-5042944D4A23}"/>
    <cellStyle name="Hiperłącze 22" xfId="19136" hidden="1" xr:uid="{9BA08741-BEE7-4EBD-A492-A998F4CC3FFA}"/>
    <cellStyle name="Hiperłącze 22" xfId="19174" hidden="1" xr:uid="{4172742C-1E91-419B-904C-1C40C0769D1A}"/>
    <cellStyle name="Hiperłącze 22" xfId="19206" hidden="1" xr:uid="{D03C2154-699A-45FA-A23A-754C5DB7A3A5}"/>
    <cellStyle name="Hiperłącze 22" xfId="19228" hidden="1" xr:uid="{575CD70D-84DD-46F1-A91E-3360A5112E27}"/>
    <cellStyle name="Hiperłącze 22" xfId="19149" hidden="1" xr:uid="{07084E89-EF8A-43BC-B943-BCA373521978}"/>
    <cellStyle name="Hiperłącze 22" xfId="19044" hidden="1" xr:uid="{74479018-F085-4883-89E7-0AC150828CCA}"/>
    <cellStyle name="Hiperłącze 22" xfId="18934" hidden="1" xr:uid="{D0DA4860-72D0-4E7F-ABC1-7582A8A620C2}"/>
    <cellStyle name="Hiperłącze 22" xfId="18761" hidden="1" xr:uid="{3957520C-D292-41DB-B70C-A4B93DCEC3B5}"/>
    <cellStyle name="Hiperłącze 22" xfId="18486" hidden="1" xr:uid="{82E0C494-D132-41B8-96BD-FF8D6F6780E9}"/>
    <cellStyle name="Hiperłącze 22" xfId="17987" hidden="1" xr:uid="{4DE98262-0D92-491B-8274-7402030BF220}"/>
    <cellStyle name="Hiperłącze 22" xfId="19234" hidden="1" xr:uid="{89288C8E-DA5B-4144-BBF4-D8931AE06055}"/>
    <cellStyle name="Hiperłącze 22" xfId="19246" hidden="1" xr:uid="{E8D3CBB9-B6FD-4C91-97F8-16DBA5519827}"/>
    <cellStyle name="Hiperłącze 22" xfId="19270" hidden="1" xr:uid="{C234B61C-71DA-41D1-BAA3-9606EC01A49E}"/>
    <cellStyle name="Hiperłącze 22" xfId="19293" hidden="1" xr:uid="{6E93245D-4CDF-4A88-9562-759BB81682E7}"/>
    <cellStyle name="Hiperłącze 22" xfId="19315" hidden="1" xr:uid="{76B77629-823A-4043-8FAB-1D1C63CD559C}"/>
    <cellStyle name="Hiperłącze 22" xfId="13302" hidden="1" xr:uid="{BFC24B93-C8DB-4303-B642-C7EA71F3BD0B}"/>
    <cellStyle name="Hiperłącze 22" xfId="13194" hidden="1" xr:uid="{16335DF1-B3AA-4A74-BDCA-3414E7ECD207}"/>
    <cellStyle name="Hiperłącze 22" xfId="13087" hidden="1" xr:uid="{AE86DA8A-3957-471A-85ED-78192B4718C9}"/>
    <cellStyle name="Hiperłącze 22" xfId="12961" hidden="1" xr:uid="{A601EA07-F3DD-4B64-BC4F-40BA065DCDB8}"/>
    <cellStyle name="Hiperłącze 22" xfId="12844" hidden="1" xr:uid="{5218B0A2-F63A-462F-8A00-1D1DC3F25C50}"/>
    <cellStyle name="Hiperłącze 22" xfId="12717" hidden="1" xr:uid="{C093D4AF-1582-4933-B634-AE8CF02A8713}"/>
    <cellStyle name="Hiperłącze 22" xfId="13251" hidden="1" xr:uid="{A79E5B25-8CB0-4485-8EB4-6A81714199FF}"/>
    <cellStyle name="Hiperłącze 22" xfId="19330" hidden="1" xr:uid="{CE3AD617-31AC-4DDA-B9B9-CFBE000E23E9}"/>
    <cellStyle name="Hiperłącze 22" xfId="19354" hidden="1" xr:uid="{CA102066-601C-4F19-AD83-600B983D4A4C}"/>
    <cellStyle name="Hiperłącze 22" xfId="19377" hidden="1" xr:uid="{D8106A51-EB6D-40EB-9433-47D122D48C54}"/>
    <cellStyle name="Hiperłącze 22" xfId="19399" hidden="1" xr:uid="{08E2DB1D-EB30-4CB8-9E34-C710A4DBEF3F}"/>
    <cellStyle name="Hiperłącze 22" xfId="19433" hidden="1" xr:uid="{6EB5F5C5-8AC6-42AA-8F68-1763242829CA}"/>
    <cellStyle name="Hiperłącze 22" xfId="19463" hidden="1" xr:uid="{32E00876-8FA3-42BC-B3EC-999F0698DD9E}"/>
    <cellStyle name="Hiperłącze 22" xfId="19487" hidden="1" xr:uid="{ECD72DF8-EF81-478A-A0E0-AD264B33F0A3}"/>
    <cellStyle name="Hiperłącze 22" xfId="19517" hidden="1" xr:uid="{CB04F26A-861F-430A-BB9A-5666DA914C43}"/>
    <cellStyle name="Hiperłącze 22" xfId="19544" hidden="1" xr:uid="{06374222-9FF3-4953-9FED-92BE1B367EF7}"/>
    <cellStyle name="Hiperłącze 22" xfId="19567" hidden="1" xr:uid="{AA7D1D98-3580-45E0-BFDE-E826B119E8D8}"/>
    <cellStyle name="Hiperłącze 22" xfId="19593" hidden="1" xr:uid="{BED52C65-C1AA-4232-9E64-FF7C7927B4C0}"/>
    <cellStyle name="Hiperłącze 22" xfId="19617" hidden="1" xr:uid="{437B3AB8-2A6F-466B-A7FF-34903EA21010}"/>
    <cellStyle name="Hiperłącze 22" xfId="19642" hidden="1" xr:uid="{1DE29783-421F-4910-A212-2D963FA00C06}"/>
    <cellStyle name="Hiperłącze 22" xfId="19666" hidden="1" xr:uid="{AE6DEA2D-442D-47E9-B44F-BC7CDA75ED78}"/>
    <cellStyle name="Hiperłącze 22" xfId="19689" hidden="1" xr:uid="{648E8D1C-6C3B-483A-8ED1-4402CFF9057C}"/>
    <cellStyle name="Hiperłącze 22" xfId="19760" hidden="1" xr:uid="{113EE7AF-A11B-4F1F-8F15-35F5E07F2381}"/>
    <cellStyle name="Hiperłącze 22" xfId="19802" hidden="1" xr:uid="{1F466A0F-729E-49BB-B9B0-CFABB76EDA61}"/>
    <cellStyle name="Hiperłącze 22" xfId="19849" hidden="1" xr:uid="{0322CBD1-273D-438A-A895-0734ACF1D50B}"/>
    <cellStyle name="Hiperłącze 22" xfId="19891" hidden="1" xr:uid="{82673B36-B2FF-4176-8B4C-0598160F3224}"/>
    <cellStyle name="Hiperłącze 22" xfId="19932" hidden="1" xr:uid="{3E3826D3-3E01-4B18-A54F-21641852E350}"/>
    <cellStyle name="Hiperłącze 22" xfId="19971" hidden="1" xr:uid="{66CA7157-7975-48E6-9C05-C9DA681807BB}"/>
    <cellStyle name="Hiperłącze 22" xfId="20012" hidden="1" xr:uid="{D4397F40-54C0-4E09-B57E-D15635D72DA7}"/>
    <cellStyle name="Hiperłącze 22" xfId="20054" hidden="1" xr:uid="{29A65725-726D-4CE7-B466-DD78D5EB99B2}"/>
    <cellStyle name="Hiperłącze 22" xfId="20093" hidden="1" xr:uid="{98EC7010-9E51-4060-A499-776DA51193E8}"/>
    <cellStyle name="Hiperłącze 22" xfId="20127" hidden="1" xr:uid="{B5615A50-05E4-40A2-B0D2-234C1810858D}"/>
    <cellStyle name="Hiperłącze 22" xfId="20150" hidden="1" xr:uid="{F7A6505C-B8D2-4F23-B0DD-FCA80CA13874}"/>
    <cellStyle name="Hiperłącze 22" xfId="20265" hidden="1" xr:uid="{A28E8D7B-C396-4203-B83C-5FB37B9F0DA2}"/>
    <cellStyle name="Hiperłącze 22" xfId="20336" hidden="1" xr:uid="{C410D24E-53D9-4D47-BB81-51B8CFF0239C}"/>
    <cellStyle name="Hiperłącze 22" xfId="20404" hidden="1" xr:uid="{95B3980A-564F-4CDF-9624-41C289B561E4}"/>
    <cellStyle name="Hiperłącze 22" xfId="20476" hidden="1" xr:uid="{62136F16-BBF1-43E1-8350-E16AA2801B90}"/>
    <cellStyle name="Hiperłącze 22" xfId="20542" hidden="1" xr:uid="{43085717-8A79-4629-B2F1-BA3B6D98C909}"/>
    <cellStyle name="Hiperłącze 22" xfId="20612" hidden="1" xr:uid="{E21D97AD-EC46-49A7-AF5A-20AAE14B27C4}"/>
    <cellStyle name="Hiperłącze 22" xfId="20679" hidden="1" xr:uid="{9C74018F-2CDF-426D-910B-DEC57388F15E}"/>
    <cellStyle name="Hiperłącze 22" xfId="20745" hidden="1" xr:uid="{6E511808-E8C2-4EBD-B6CD-FF0BA48FA3EC}"/>
    <cellStyle name="Hiperłącze 22" xfId="20814" hidden="1" xr:uid="{5CE4057F-8E1B-422A-A88A-639337C70506}"/>
    <cellStyle name="Hiperłącze 22" xfId="20875" hidden="1" xr:uid="{A8113043-D84F-4E5E-973E-F6D9A3E1A6CB}"/>
    <cellStyle name="Hiperłącze 22" xfId="20937" hidden="1" xr:uid="{E641D5DA-1D95-4F82-886B-75F186C98E99}"/>
    <cellStyle name="Hiperłącze 22" xfId="20774" hidden="1" xr:uid="{3599EBBA-3310-4268-917E-EE558E940AE9}"/>
    <cellStyle name="Hiperłącze 22" xfId="20663" hidden="1" xr:uid="{CB0A3920-C62F-4DAB-AFCA-5225EDDDC85E}"/>
    <cellStyle name="Hiperłącze 22" xfId="20564" hidden="1" xr:uid="{5A113E1D-3832-4652-9CE4-41B9F2DD49A3}"/>
    <cellStyle name="Hiperłącze 22" xfId="20451" hidden="1" xr:uid="{1A21FB58-91CB-4515-9939-5B338B6B939E}"/>
    <cellStyle name="Hiperłącze 22" xfId="20345" hidden="1" xr:uid="{22B7D582-6A4A-4359-9B9E-3C4FCA18B3CA}"/>
    <cellStyle name="Hiperłącze 22" xfId="20237" hidden="1" xr:uid="{944BDF02-B0FE-4CEF-B753-70A73522E107}"/>
    <cellStyle name="Hiperłącze 22" xfId="20182" hidden="1" xr:uid="{8DC54FA7-C68A-4128-940D-E873B84C9095}"/>
    <cellStyle name="Hiperłącze 22" xfId="21016" hidden="1" xr:uid="{BEBBB2F6-9720-427E-80B5-DDDFD9003D59}"/>
    <cellStyle name="Hiperłącze 22" xfId="21080" hidden="1" xr:uid="{CFA7D0B5-6B6A-4A14-A29B-FB0E7A9C0EB9}"/>
    <cellStyle name="Hiperłącze 22" xfId="21141" hidden="1" xr:uid="{E02D955A-9623-43C2-90D4-FDC8EE1969AF}"/>
    <cellStyle name="Hiperłącze 22" xfId="21205" hidden="1" xr:uid="{D6303D21-58D8-4C02-93A0-8DAFF9F4DE20}"/>
    <cellStyle name="Hiperłącze 22" xfId="21044" hidden="1" xr:uid="{400E048C-93E0-4B3F-8A3B-B5FEE14D668B}"/>
    <cellStyle name="Hiperłącze 22" xfId="20895" hidden="1" xr:uid="{62F94B90-5724-4F54-9689-104BABBBF1FD}"/>
    <cellStyle name="Hiperłącze 22" xfId="20738" hidden="1" xr:uid="{62B8ECCA-4F7C-422D-BCD5-F7A7527D9BC3}"/>
    <cellStyle name="Hiperłącze 22" xfId="20573" hidden="1" xr:uid="{3AD535EB-8687-41AC-822F-39C1C536BAC0}"/>
    <cellStyle name="Hiperłącze 22" xfId="20420" hidden="1" xr:uid="{ADDCCE29-3C52-45A5-98F6-1182BCC17F62}"/>
    <cellStyle name="Hiperłącze 22" xfId="20241" hidden="1" xr:uid="{56F5C4D8-DAEB-4415-884B-D37861B0FCB8}"/>
    <cellStyle name="Hiperłącze 22" xfId="21215" hidden="1" xr:uid="{A63FE424-894F-49F6-B303-F19EC51B92AF}"/>
    <cellStyle name="Hiperłącze 22" xfId="21239" hidden="1" xr:uid="{2548E1FC-C1E6-41E4-B7C2-24150F864D0C}"/>
    <cellStyle name="Hiperłącze 22" xfId="21299" hidden="1" xr:uid="{CFC29C7B-A5CD-4732-AC30-3C9E97837E1B}"/>
    <cellStyle name="Hiperłącze 22" xfId="21353" hidden="1" xr:uid="{9C81838B-D450-44CE-9A40-90F4DCBE2FC8}"/>
    <cellStyle name="Hiperłącze 22" xfId="21410" hidden="1" xr:uid="{149C79F2-285C-4ED8-A58D-D3FDFF3CB656}"/>
    <cellStyle name="Hiperłącze 22" xfId="21265" hidden="1" xr:uid="{6395C2FB-207A-476A-8BF7-3274F6D87B85}"/>
    <cellStyle name="Hiperłącze 22" xfId="21097" hidden="1" xr:uid="{B83E998F-C53E-4A74-9102-32920819EA98}"/>
    <cellStyle name="Hiperłącze 22" xfId="20940" hidden="1" xr:uid="{B3F91C49-B2CB-4E6E-9583-DE582186971B}"/>
    <cellStyle name="Hiperłącze 22" xfId="20761" hidden="1" xr:uid="{222E52FE-07F2-4A4B-AD87-205277E5E3CB}"/>
    <cellStyle name="Hiperłącze 22" xfId="20521" hidden="1" xr:uid="{E9918D3F-7A00-4495-8F23-7671C45A990B}"/>
    <cellStyle name="Hiperłącze 22" xfId="20292" hidden="1" xr:uid="{F75B7E9F-FDEA-4552-BC6E-FB9FAE6AD76C}"/>
    <cellStyle name="Hiperłącze 22" xfId="21419" hidden="1" xr:uid="{59AED555-6152-445C-A5AC-F1F00BBD9C84}"/>
    <cellStyle name="Hiperłącze 22" xfId="21440" hidden="1" xr:uid="{13A77F81-98B6-4A23-8EAD-1575D57A41A7}"/>
    <cellStyle name="Hiperłącze 22" xfId="21494" hidden="1" xr:uid="{D89E21A5-C6D2-4167-81EE-C2D5D636510B}"/>
    <cellStyle name="Hiperłącze 22" xfId="21548" hidden="1" xr:uid="{E811255C-BEDD-475E-8E61-AD48B73C164C}"/>
    <cellStyle name="Hiperłącze 22" xfId="21599" hidden="1" xr:uid="{BBC163BF-F8D3-4B75-8C36-27017FA21995}"/>
    <cellStyle name="Hiperłącze 22" xfId="21462" hidden="1" xr:uid="{FF7950B1-79EF-441F-A648-DDAC429410D0}"/>
    <cellStyle name="Hiperłącze 22" xfId="21315" hidden="1" xr:uid="{1A81EC7C-19FF-4578-AAFA-E305717CB4FE}"/>
    <cellStyle name="Hiperłącze 22" xfId="21175" hidden="1" xr:uid="{A0B7688C-655A-4FE4-B38E-A1E05C723CFC}"/>
    <cellStyle name="Hiperłącze 22" xfId="20978" hidden="1" xr:uid="{483A542B-B628-454B-B5D9-A74946E38D9E}"/>
    <cellStyle name="Hiperłącze 22" xfId="20695" hidden="1" xr:uid="{0FB59464-C622-4589-9D14-3D5C9253ACD5}"/>
    <cellStyle name="Hiperłącze 22" xfId="20364" hidden="1" xr:uid="{2D3AE1C9-A2E1-44A2-886C-FECDD174832A}"/>
    <cellStyle name="Hiperłącze 22" xfId="21607" hidden="1" xr:uid="{EF493D85-4642-454F-AD05-E1469587BC3B}"/>
    <cellStyle name="Hiperłącze 22" xfId="21622" hidden="1" xr:uid="{B213779E-593D-48B6-B7E8-5A0265A4652B}"/>
    <cellStyle name="Hiperłącze 22" xfId="21670" hidden="1" xr:uid="{66BBE49B-0D3F-46C3-BED5-28F95628A50E}"/>
    <cellStyle name="Hiperłącze 22" xfId="21719" hidden="1" xr:uid="{BC3A94A0-23A6-48A9-99A2-7A99DB41D8C4}"/>
    <cellStyle name="Hiperłącze 22" xfId="21758" hidden="1" xr:uid="{38820CF0-8343-4B60-BBF4-618673F1430E}"/>
    <cellStyle name="Hiperłącze 22" xfId="21641" hidden="1" xr:uid="{3539089D-463C-4262-961B-0F844ABF36C3}"/>
    <cellStyle name="Hiperłącze 22" xfId="21510" hidden="1" xr:uid="{3325957C-8805-485E-AF48-8948B5C23DA5}"/>
    <cellStyle name="Hiperłącze 22" xfId="21382" hidden="1" xr:uid="{4D4EF887-1517-434E-BFB4-012EF97D03F0}"/>
    <cellStyle name="Hiperłącze 22" xfId="21197" hidden="1" xr:uid="{2BC96317-2C80-43D0-8DFF-83EA687362E0}"/>
    <cellStyle name="Hiperłącze 22" xfId="20897" hidden="1" xr:uid="{1BF82589-FCF1-4746-AF34-5303553E0B61}"/>
    <cellStyle name="Hiperłącze 22" xfId="20481" hidden="1" xr:uid="{428725E1-C52F-400B-98D4-ACEB2ABB99D5}"/>
    <cellStyle name="Hiperłącze 22" xfId="21765" hidden="1" xr:uid="{DA03E4E8-C882-48B2-9FB9-EFEC6B08994F}"/>
    <cellStyle name="Hiperłącze 22" xfId="21777" hidden="1" xr:uid="{62EA900D-3C7E-431F-89D2-98A3610D4C69}"/>
    <cellStyle name="Hiperłącze 22" xfId="21815" hidden="1" xr:uid="{B6747F50-D000-467F-A193-A05AEFB280B3}"/>
    <cellStyle name="Hiperłącze 22" xfId="21847" hidden="1" xr:uid="{72F0517A-3931-4B2D-81A8-CD453066654E}"/>
    <cellStyle name="Hiperłącze 22" xfId="21869" hidden="1" xr:uid="{D66C562C-CE2D-485A-888F-A6092944A35F}"/>
    <cellStyle name="Hiperłącze 22" xfId="21790" hidden="1" xr:uid="{BCACA0BF-5D13-4EFE-A7E9-7E7CB65B7C34}"/>
    <cellStyle name="Hiperłącze 22" xfId="21685" hidden="1" xr:uid="{9F5FFEE0-5E12-44F7-ADA1-01025352EE44}"/>
    <cellStyle name="Hiperłącze 22" xfId="21575" hidden="1" xr:uid="{56A1D55D-1885-4486-8660-0794172419D5}"/>
    <cellStyle name="Hiperłącze 22" xfId="21402" hidden="1" xr:uid="{B51DD531-A449-425E-9CDE-3EE3EB5B1B2E}"/>
    <cellStyle name="Hiperłącze 22" xfId="21127" hidden="1" xr:uid="{A2BAE3C9-5131-4D37-B141-7DAD461E61C5}"/>
    <cellStyle name="Hiperłącze 22" xfId="20622" hidden="1" xr:uid="{8630E0D6-D430-4D4D-AFE0-56210DC0078D}"/>
    <cellStyle name="Hiperłącze 22" xfId="21875" hidden="1" xr:uid="{582A8A5A-B435-4E2D-8AFC-E01FB78FEEEC}"/>
    <cellStyle name="Hiperłącze 22" xfId="21887" hidden="1" xr:uid="{4F856D9E-49CA-4556-94FB-B81CC86DA3A6}"/>
    <cellStyle name="Hiperłącze 22" xfId="21911" hidden="1" xr:uid="{F412B5D5-914E-4CB5-98F0-A9B3D6278EF6}"/>
    <cellStyle name="Hiperłącze 22" xfId="21934" hidden="1" xr:uid="{D8EB06BF-0C9C-4A3D-9512-E438F0F7D219}"/>
    <cellStyle name="Hiperłącze 22" xfId="21956" hidden="1" xr:uid="{8F941D2A-557D-4C19-A3EB-34820380471E}"/>
    <cellStyle name="Hiperłącze 22" xfId="22015" hidden="1" xr:uid="{E4446EC0-54D1-4CF5-B221-7E5067B79FB6}"/>
    <cellStyle name="Hiperłącze 22" xfId="22057" hidden="1" xr:uid="{19A5C236-E28C-4C2A-AB0B-FE725C543424}"/>
    <cellStyle name="Hiperłącze 22" xfId="22104" hidden="1" xr:uid="{F9F8B2B9-A972-4471-9BA0-32BA89B7E007}"/>
    <cellStyle name="Hiperłącze 22" xfId="22146" hidden="1" xr:uid="{0AC82315-D074-4082-BA86-AD0494545888}"/>
    <cellStyle name="Hiperłącze 22" xfId="22187" hidden="1" xr:uid="{F1E3AF09-032A-4742-BB2C-1C25D12DE8B2}"/>
    <cellStyle name="Hiperłącze 22" xfId="22226" hidden="1" xr:uid="{B162299B-53E0-4D9A-8154-C1583071B6EF}"/>
    <cellStyle name="Hiperłącze 22" xfId="22267" hidden="1" xr:uid="{CDC118B0-46B8-4F4B-B269-F8E1FCA6C814}"/>
    <cellStyle name="Hiperłącze 22" xfId="22309" hidden="1" xr:uid="{22E08477-9AE5-4222-B034-0EFD4EEB67C7}"/>
    <cellStyle name="Hiperłącze 22" xfId="22348" hidden="1" xr:uid="{ABB0AEE2-A235-41DA-8236-F78C765DB3E9}"/>
    <cellStyle name="Hiperłącze 22" xfId="22382" hidden="1" xr:uid="{0BC2F563-B6E8-438A-B63D-DF87B7910CD1}"/>
    <cellStyle name="Hiperłącze 22" xfId="22405" hidden="1" xr:uid="{70EFBA5A-35DA-427D-B8E9-549A5A2FDDE7}"/>
    <cellStyle name="Hiperłącze 22" xfId="22522" hidden="1" xr:uid="{0FEFDE46-0C1C-48CC-B50F-13C142F14CDB}"/>
    <cellStyle name="Hiperłącze 22" xfId="22594" hidden="1" xr:uid="{E2F482E4-4CE8-4B60-84B6-771A10DD6A71}"/>
    <cellStyle name="Hiperłącze 22" xfId="22662" hidden="1" xr:uid="{8AD44050-4483-4866-BD7A-F820A545FAAC}"/>
    <cellStyle name="Hiperłącze 22" xfId="22735" hidden="1" xr:uid="{1687B52E-11D3-4022-BF83-381BF5953A4C}"/>
    <cellStyle name="Hiperłącze 22" xfId="22802" hidden="1" xr:uid="{F180FD38-95D5-43D8-ACA0-9C8D3A2F11E8}"/>
    <cellStyle name="Hiperłącze 22" xfId="22872" hidden="1" xr:uid="{1576E0E3-3F95-4419-A89F-2F2179152009}"/>
    <cellStyle name="Hiperłącze 22" xfId="22939" hidden="1" xr:uid="{F9C6DC52-366A-40E3-AD14-F1D2635F9E10}"/>
    <cellStyle name="Hiperłącze 22" xfId="23005" hidden="1" xr:uid="{5229F5A9-A933-4841-9F92-BB632DFE784A}"/>
    <cellStyle name="Hiperłącze 22" xfId="23074" hidden="1" xr:uid="{92704DAA-9825-405A-B983-44FBD6F913BB}"/>
    <cellStyle name="Hiperłącze 22" xfId="23135" hidden="1" xr:uid="{D7415BBE-841E-424A-B3A9-00B49BED2CD1}"/>
    <cellStyle name="Hiperłącze 22" xfId="23197" hidden="1" xr:uid="{B7471CA5-9BC5-4C33-83BF-6094A11E8EE1}"/>
    <cellStyle name="Hiperłącze 22" xfId="23034" hidden="1" xr:uid="{FEA0C21E-DF54-439B-B829-BD512C416257}"/>
    <cellStyle name="Hiperłącze 22" xfId="22923" hidden="1" xr:uid="{C36C9574-2295-4016-A27D-C2069A8C7F5A}"/>
    <cellStyle name="Hiperłącze 22" xfId="22824" hidden="1" xr:uid="{D6DFD6B7-DB68-4243-9601-6B4283659C2D}"/>
    <cellStyle name="Hiperłącze 22" xfId="22709" hidden="1" xr:uid="{929BC2AB-B9A1-4EDC-85A5-D5337232FBF2}"/>
    <cellStyle name="Hiperłącze 22" xfId="22603" hidden="1" xr:uid="{F488709F-1515-49D1-9668-C5332303E92C}"/>
    <cellStyle name="Hiperłącze 22" xfId="22494" hidden="1" xr:uid="{DBDE9254-D8BD-4D80-8701-1CAB366275D0}"/>
    <cellStyle name="Hiperłącze 22" xfId="22439" hidden="1" xr:uid="{A2D3AC4F-1BDD-4EDF-9C9E-F63120F74D57}"/>
    <cellStyle name="Hiperłącze 22" xfId="23276" hidden="1" xr:uid="{F1D53555-FDCD-4258-A6D3-7F45E3A58EDC}"/>
    <cellStyle name="Hiperłącze 22" xfId="23340" hidden="1" xr:uid="{750C8F2F-3F90-402D-BCAD-E38BCE7EB577}"/>
    <cellStyle name="Hiperłącze 22" xfId="23401" hidden="1" xr:uid="{8BEFE2E2-7768-422F-BF9E-41C61AF1D28C}"/>
    <cellStyle name="Hiperłącze 22" xfId="23465" hidden="1" xr:uid="{5B622DEB-6615-4529-9863-9393A163330E}"/>
    <cellStyle name="Hiperłącze 22" xfId="23304" hidden="1" xr:uid="{580A0BC3-D527-4A84-92BF-08019522829A}"/>
    <cellStyle name="Hiperłącze 22" xfId="23155" hidden="1" xr:uid="{9AFD89E9-13E8-4947-AB47-BB0709CE4A2D}"/>
    <cellStyle name="Hiperłącze 22" xfId="22998" hidden="1" xr:uid="{D0BBC75C-DBEA-4D21-8DA3-AB51567AFCB4}"/>
    <cellStyle name="Hiperłącze 22" xfId="22833" hidden="1" xr:uid="{98029EDE-016E-4833-9F6F-D337844D7E40}"/>
    <cellStyle name="Hiperłącze 22" xfId="22678" hidden="1" xr:uid="{65C0E246-B3A4-4898-9392-C0E487A97702}"/>
    <cellStyle name="Hiperłącze 22" xfId="22498" hidden="1" xr:uid="{D5C97638-A7B2-43CB-93BD-6EBC71CDB693}"/>
    <cellStyle name="Hiperłącze 22" xfId="23475" hidden="1" xr:uid="{57D05928-3048-4009-ADB5-F244539BBE1C}"/>
    <cellStyle name="Hiperłącze 22" xfId="23499" hidden="1" xr:uid="{C63B109F-D1AD-48CE-9DDB-134E607A326C}"/>
    <cellStyle name="Hiperłącze 22" xfId="23559" hidden="1" xr:uid="{68C530A5-75A1-4142-BEE3-C25F72A9DB3A}"/>
    <cellStyle name="Hiperłącze 22" xfId="23613" hidden="1" xr:uid="{C0498B81-2431-4C79-8628-C2C9146E7265}"/>
    <cellStyle name="Hiperłącze 22" xfId="23670" hidden="1" xr:uid="{538E0BB2-CAF6-474A-8786-773200522B38}"/>
    <cellStyle name="Hiperłącze 22" xfId="23525" hidden="1" xr:uid="{363A3035-1B57-4B69-8B25-B5F7EACA9922}"/>
    <cellStyle name="Hiperłącze 22" xfId="23357" hidden="1" xr:uid="{42B2E638-93BF-4B92-8B7C-2114461DA85C}"/>
    <cellStyle name="Hiperłącze 22" xfId="23200" hidden="1" xr:uid="{EF82D459-20B1-4802-B16D-D8D13D69C1C4}"/>
    <cellStyle name="Hiperłącze 22" xfId="23021" hidden="1" xr:uid="{D5113EE8-E14A-4EC2-BF30-3F3A64C5724C}"/>
    <cellStyle name="Hiperłącze 22" xfId="22781" hidden="1" xr:uid="{A8F46025-B513-4651-BEBF-55E0815CA174}"/>
    <cellStyle name="Hiperłącze 22" xfId="22549" hidden="1" xr:uid="{108955F3-B822-4779-8BCA-CEA0CF1B055F}"/>
    <cellStyle name="Hiperłącze 22" xfId="23679" hidden="1" xr:uid="{57B35F10-3EC9-4230-9544-8DD1DD0AF111}"/>
    <cellStyle name="Hiperłącze 22" xfId="23700" hidden="1" xr:uid="{FCE852E1-1CF2-4A0D-8750-83EEC4268C4D}"/>
    <cellStyle name="Hiperłącze 22" xfId="23754" hidden="1" xr:uid="{99638F48-497E-44B3-9E48-CE6141C21181}"/>
    <cellStyle name="Hiperłącze 22" xfId="23808" hidden="1" xr:uid="{DECFA7B8-EAF7-4382-BC15-41D922EF540D}"/>
    <cellStyle name="Hiperłącze 22" xfId="23859" hidden="1" xr:uid="{FF7E9E16-726C-4D8F-B647-E381DBD4A7EF}"/>
    <cellStyle name="Hiperłącze 22" xfId="23722" hidden="1" xr:uid="{23ADE2E0-AA43-48B7-868A-BB4B65AFE2D7}"/>
    <cellStyle name="Hiperłącze 22" xfId="23575" hidden="1" xr:uid="{802D1B56-7559-4C9A-84D8-A84E9B8E988D}"/>
    <cellStyle name="Hiperłącze 22" xfId="23435" hidden="1" xr:uid="{83656932-E91E-4ACD-9AF1-CBB8A57465BE}"/>
    <cellStyle name="Hiperłącze 22" xfId="23238" hidden="1" xr:uid="{0E304A95-8777-47FE-95CD-320668A613ED}"/>
    <cellStyle name="Hiperłącze 22" xfId="22955" hidden="1" xr:uid="{BAFB9751-3C8C-41EA-A20F-C87F3549D6D0}"/>
    <cellStyle name="Hiperłącze 22" xfId="22622" hidden="1" xr:uid="{D519F343-237E-433D-9C67-DF73F64780DE}"/>
    <cellStyle name="Hiperłącze 22" xfId="23867" hidden="1" xr:uid="{7F09E8E0-2FEF-46BE-A6DD-5A19DB5FD3ED}"/>
    <cellStyle name="Hiperłącze 22" xfId="23882" hidden="1" xr:uid="{BBCD9D2E-0757-43BE-AB1F-A46342E86ECB}"/>
    <cellStyle name="Hiperłącze 22" xfId="23930" hidden="1" xr:uid="{E8A739C8-F802-4826-96DB-91C220E622CB}"/>
    <cellStyle name="Hiperłącze 22" xfId="23979" hidden="1" xr:uid="{65898107-7ADE-44F5-95D6-C43BA05252EA}"/>
    <cellStyle name="Hiperłącze 22" xfId="24018" hidden="1" xr:uid="{15AE3F40-40B6-4572-9360-44EAC7E1153B}"/>
    <cellStyle name="Hiperłącze 22" xfId="23901" hidden="1" xr:uid="{E621513D-349F-4D5E-A0F0-2C48D9A0613A}"/>
    <cellStyle name="Hiperłącze 22" xfId="23770" hidden="1" xr:uid="{000E2C5A-191B-4FFD-8999-3564643C94B6}"/>
    <cellStyle name="Hiperłącze 22" xfId="23642" hidden="1" xr:uid="{D96395C6-F561-4BD2-AF38-355A828FB112}"/>
    <cellStyle name="Hiperłącze 22" xfId="23457" hidden="1" xr:uid="{5B7F022B-4EC7-4CB1-AA77-801BF413128B}"/>
    <cellStyle name="Hiperłącze 22" xfId="23157" hidden="1" xr:uid="{93245E49-FBE3-4C9F-B491-EF3C6FB43646}"/>
    <cellStyle name="Hiperłącze 22" xfId="22740" hidden="1" xr:uid="{18B30A2C-1400-421E-AEF0-F60597FB8B1D}"/>
    <cellStyle name="Hiperłącze 22" xfId="24025" hidden="1" xr:uid="{9DC95A72-7390-464B-8806-6557F16728D5}"/>
    <cellStyle name="Hiperłącze 22" xfId="24037" hidden="1" xr:uid="{F12F5524-8F30-4772-821F-AA3ADF23F51F}"/>
    <cellStyle name="Hiperłącze 22" xfId="24075" hidden="1" xr:uid="{D59F2C64-AAEF-4859-AC99-45A9FCAB4187}"/>
    <cellStyle name="Hiperłącze 22" xfId="24107" hidden="1" xr:uid="{8D8B9A33-BCCE-4B95-B60C-C9B2F8DE4A46}"/>
    <cellStyle name="Hiperłącze 22" xfId="24129" hidden="1" xr:uid="{38BC2D3B-F32B-4F83-9C9F-8AC7786B2EC6}"/>
    <cellStyle name="Hiperłącze 22" xfId="24050" hidden="1" xr:uid="{AD8056BA-0DDC-4D21-BC75-4D45D88A7B46}"/>
    <cellStyle name="Hiperłącze 22" xfId="23945" hidden="1" xr:uid="{62464732-D1A8-44C6-B824-88B679C28BCF}"/>
    <cellStyle name="Hiperłącze 22" xfId="23835" hidden="1" xr:uid="{113871D5-E162-476E-8D37-6B533D9CA3C3}"/>
    <cellStyle name="Hiperłącze 22" xfId="23662" hidden="1" xr:uid="{5D79538A-0DC4-474D-AC7F-2F05E1B0D914}"/>
    <cellStyle name="Hiperłącze 22" xfId="23387" hidden="1" xr:uid="{82E9E6EB-BAB3-40B4-8FC9-086FA8E5014C}"/>
    <cellStyle name="Hiperłącze 22" xfId="22882" hidden="1" xr:uid="{3ED13114-CB40-4E5D-A812-40FF2ABAD447}"/>
    <cellStyle name="Hiperłącze 22" xfId="24135" hidden="1" xr:uid="{65FF1664-96FE-492C-A60B-068EAB42F6D1}"/>
    <cellStyle name="Hiperłącze 22" xfId="24147" hidden="1" xr:uid="{797D6C89-9C4A-4F42-B49F-CD88322363A3}"/>
    <cellStyle name="Hiperłącze 22" xfId="24171" hidden="1" xr:uid="{860F48CB-A95C-490D-914D-E316DEF06248}"/>
    <cellStyle name="Hiperłącze 22" xfId="24194" hidden="1" xr:uid="{84BC83DC-B477-4CDE-BCD1-5F61681D8727}"/>
    <cellStyle name="Hiperłącze 22" xfId="24216" hidden="1" xr:uid="{782FE280-CF82-4698-BFCC-3EC979001E0F}"/>
    <cellStyle name="Hiperłącze 22" xfId="22325" hidden="1" xr:uid="{A5DA6AF6-C0B7-4600-A2D7-E91464524390}"/>
    <cellStyle name="Hiperłącze 22" xfId="22260" hidden="1" xr:uid="{326CE340-B4BF-4359-B4FF-2A39E6A592BD}"/>
    <cellStyle name="Hiperłącze 22" xfId="22201" hidden="1" xr:uid="{38F6B01D-A6DF-48A4-A11F-8497742BFD80}"/>
    <cellStyle name="Hiperłącze 22" xfId="22131" hidden="1" xr:uid="{9335B677-FBDB-4ADD-ABD8-EB8A1FB967CE}"/>
    <cellStyle name="Hiperłącze 22" xfId="22067" hidden="1" xr:uid="{F6DB3823-E0FD-4C8A-9859-8D98CAA02B5A}"/>
    <cellStyle name="Hiperłącze 22" xfId="21998" hidden="1" xr:uid="{B1D4920A-C605-4FA1-8FBB-D5F48595BE53}"/>
    <cellStyle name="Hiperłącze 22" xfId="21974" hidden="1" xr:uid="{B3ADFF5F-2125-4941-96E2-4AF0E97A1EA1}"/>
    <cellStyle name="Hiperłącze 22" xfId="24240" hidden="1" xr:uid="{F6FEAC99-AD58-4F2E-B98C-C8E75A4A679D}"/>
    <cellStyle name="Hiperłącze 22" xfId="24265" hidden="1" xr:uid="{961AFE1D-F836-4DC2-9C43-8F9E9E7E1471}"/>
    <cellStyle name="Hiperłącze 22" xfId="24289" hidden="1" xr:uid="{D061AEB7-0F9F-436B-9C98-B08D2ACB7416}"/>
    <cellStyle name="Hiperłącze 22" xfId="24312" hidden="1" xr:uid="{3380BB64-ACCA-4C16-8D8E-48990F65293E}"/>
    <cellStyle name="Hiperłącze 22" xfId="24414" hidden="1" xr:uid="{4D2E7C14-A86E-4CFD-A7DC-FE081BBDBA68}"/>
    <cellStyle name="Hiperłącze 22" xfId="24479" hidden="1" xr:uid="{C25A0116-6968-41C1-8BCC-096532DA41B3}"/>
    <cellStyle name="Hiperłącze 22" xfId="24547" hidden="1" xr:uid="{A99E76EF-A8E5-4C0F-899F-24FF19032393}"/>
    <cellStyle name="Hiperłącze 22" xfId="24613" hidden="1" xr:uid="{FF1B5BEC-50AF-4576-85FF-BD45B740EFA3}"/>
    <cellStyle name="Hiperłącze 22" xfId="24677" hidden="1" xr:uid="{1BD726D4-314D-4A7D-810D-8E6EB72380A2}"/>
    <cellStyle name="Hiperłącze 22" xfId="24747" hidden="1" xr:uid="{E277D7AC-D2F2-46EC-B7AF-9D9578DB9890}"/>
    <cellStyle name="Hiperłącze 22" xfId="24812" hidden="1" xr:uid="{03A6C58C-9D01-4784-9108-3B74E283AE17}"/>
    <cellStyle name="Hiperłącze 22" xfId="24878" hidden="1" xr:uid="{6E5E9992-C709-4486-8F77-00E9BF2CEF35}"/>
    <cellStyle name="Hiperłącze 22" xfId="24947" hidden="1" xr:uid="{D202DCCA-D6B9-4C96-BB59-58B72D4BC466}"/>
    <cellStyle name="Hiperłącze 22" xfId="25008" hidden="1" xr:uid="{7DE35C7C-14CE-4489-BBC0-56ECB8C3EB5A}"/>
    <cellStyle name="Hiperłącze 22" xfId="25070" hidden="1" xr:uid="{3B0FC85B-2ED1-46FE-82D5-61DC4D4822F0}"/>
    <cellStyle name="Hiperłącze 22" xfId="24907" hidden="1" xr:uid="{DFA2C6A9-3FB9-4CDB-8503-EDE945E4499A}"/>
    <cellStyle name="Hiperłącze 22" xfId="24796" hidden="1" xr:uid="{173EBE41-0E70-4C68-84B0-61267439EEA6}"/>
    <cellStyle name="Hiperłącze 22" xfId="24699" hidden="1" xr:uid="{C25BFF30-4454-4F97-A13E-5DE601EAD99B}"/>
    <cellStyle name="Hiperłącze 22" xfId="24588" hidden="1" xr:uid="{29801519-327D-4521-B0CB-A6D0DFD926F5}"/>
    <cellStyle name="Hiperłącze 22" xfId="24488" hidden="1" xr:uid="{5DD1B11A-80C7-49A5-B1C0-E619B65C1A31}"/>
    <cellStyle name="Hiperłącze 22" xfId="24386" hidden="1" xr:uid="{B4B672AC-B31A-4F83-B892-CD6ECECB8702}"/>
    <cellStyle name="Hiperłącze 22" xfId="24331" hidden="1" xr:uid="{1AB96086-A59D-4C29-A617-EBC2111478DC}"/>
    <cellStyle name="Hiperłącze 22" xfId="25143" hidden="1" xr:uid="{C9714917-DDEE-4FCC-A215-6617A6563340}"/>
    <cellStyle name="Hiperłącze 22" xfId="25207" hidden="1" xr:uid="{6D9EDA8C-2B28-4EFB-9B01-DC689998E031}"/>
    <cellStyle name="Hiperłącze 22" xfId="25268" hidden="1" xr:uid="{9FFA83F6-872A-4F18-A2DC-7A274CDE6A96}"/>
    <cellStyle name="Hiperłącze 22" xfId="25332" hidden="1" xr:uid="{125DCA14-4DF5-42CA-8DBF-D261B9268C71}"/>
    <cellStyle name="Hiperłącze 22" xfId="25171" hidden="1" xr:uid="{4C32229A-E691-4D37-ABB7-941E161780E0}"/>
    <cellStyle name="Hiperłącze 22" xfId="25028" hidden="1" xr:uid="{E4A2D984-1625-4213-A142-AFA6BA8EE8F9}"/>
    <cellStyle name="Hiperłącze 22" xfId="24871" hidden="1" xr:uid="{62417651-60C0-4C01-B1B6-1F7A3D3B06CC}"/>
    <cellStyle name="Hiperłącze 22" xfId="24708" hidden="1" xr:uid="{8EE87559-9EFE-497F-811D-56AE09A500D1}"/>
    <cellStyle name="Hiperłącze 22" xfId="24557" hidden="1" xr:uid="{516CF7ED-2336-43C2-9E58-5CD4F966C566}"/>
    <cellStyle name="Hiperłącze 22" xfId="24390" hidden="1" xr:uid="{881D8233-2858-4D65-B97E-751ECB0EF9FB}"/>
    <cellStyle name="Hiperłącze 22" xfId="25342" hidden="1" xr:uid="{A6903F96-72C8-4625-A45B-1500258ED7AB}"/>
    <cellStyle name="Hiperłącze 22" xfId="25366" hidden="1" xr:uid="{3FC99D3C-3EB9-497F-BDCC-3A5D0DC47D4E}"/>
    <cellStyle name="Hiperłącze 22" xfId="25426" hidden="1" xr:uid="{AF3BF086-B149-4C05-8D24-4D41A6B190EE}"/>
    <cellStyle name="Hiperłącze 22" xfId="25480" hidden="1" xr:uid="{2A9B3F72-C82F-4F80-A9C3-197F9C597786}"/>
    <cellStyle name="Hiperłącze 22" xfId="25537" hidden="1" xr:uid="{93C663B1-CAB5-4D92-BBFF-8840A4943344}"/>
    <cellStyle name="Hiperłącze 22" xfId="25392" hidden="1" xr:uid="{7984E49E-90EA-4A1A-827D-26D5DAADC4DE}"/>
    <cellStyle name="Hiperłącze 22" xfId="25224" hidden="1" xr:uid="{E1FAE3D4-D961-499C-9B65-A97ABA6A0A5F}"/>
    <cellStyle name="Hiperłącze 22" xfId="25073" hidden="1" xr:uid="{8A0B8570-390F-4691-B083-8AFD49A9E291}"/>
    <cellStyle name="Hiperłącze 22" xfId="24894" hidden="1" xr:uid="{308771EF-E171-4460-A8B7-E6B96F16130F}"/>
    <cellStyle name="Hiperłącze 22" xfId="24656" hidden="1" xr:uid="{5A6947C7-3BD0-4ECB-A3F8-A93D7E55EBF1}"/>
    <cellStyle name="Hiperłącze 22" xfId="24435" hidden="1" xr:uid="{A4E3392C-E97E-4D9D-8207-71EAB8D43C3D}"/>
    <cellStyle name="Hiperłącze 22" xfId="25546" hidden="1" xr:uid="{96E97ECB-B1C6-472A-86B1-64793F6E9462}"/>
    <cellStyle name="Hiperłącze 22" xfId="25567" hidden="1" xr:uid="{4FC7668C-8882-43EB-9725-383E9E1B9E01}"/>
    <cellStyle name="Hiperłącze 22" xfId="25621" hidden="1" xr:uid="{BC78EE6E-1C31-4524-9DB8-A63C3037A8B7}"/>
    <cellStyle name="Hiperłącze 22" xfId="25675" hidden="1" xr:uid="{58BCF9E8-8D82-4627-ABA9-936B0AEC05B9}"/>
    <cellStyle name="Hiperłącze 22" xfId="25726" hidden="1" xr:uid="{7EEC1365-F29C-471C-A8AA-1C92CCF7C60C}"/>
    <cellStyle name="Hiperłącze 22" xfId="25589" hidden="1" xr:uid="{529CBD96-872C-4662-96A4-2413B575298D}"/>
    <cellStyle name="Hiperłącze 22" xfId="25442" hidden="1" xr:uid="{7510207B-56C5-426A-83DC-06D857D1D580}"/>
    <cellStyle name="Hiperłącze 22" xfId="25302" hidden="1" xr:uid="{75E740CE-FDE8-4C02-9D07-AE2E5CAE474D}"/>
    <cellStyle name="Hiperłącze 22" xfId="25105" hidden="1" xr:uid="{CA0D7249-22DA-429E-AEB3-5C1CC05305A8}"/>
    <cellStyle name="Hiperłącze 22" xfId="24828" hidden="1" xr:uid="{B0C13AFD-4CEF-4F42-81A5-D31FBF351C34}"/>
    <cellStyle name="Hiperłącze 22" xfId="24507" hidden="1" xr:uid="{452E521A-AB31-4841-9B0D-7E20E616D5E5}"/>
    <cellStyle name="Hiperłącze 22" xfId="25734" hidden="1" xr:uid="{90E53F2E-64BD-4A0B-9341-4FEBCC188759}"/>
    <cellStyle name="Hiperłącze 22" xfId="25749" hidden="1" xr:uid="{78E02205-1288-48C5-A9FF-8E98735AC72B}"/>
    <cellStyle name="Hiperłącze 22" xfId="25797" hidden="1" xr:uid="{477A844F-34F7-44A9-947F-D03C9B9EE0EA}"/>
    <cellStyle name="Hiperłącze 22" xfId="25846" hidden="1" xr:uid="{67F02519-1F8F-4B12-9765-53118853B3DD}"/>
    <cellStyle name="Hiperłącze 22" xfId="25885" hidden="1" xr:uid="{F427588A-164F-42E0-BB0C-8B1D06FA46C1}"/>
    <cellStyle name="Hiperłącze 22" xfId="25768" hidden="1" xr:uid="{40339A46-AFF0-403E-8433-4B1FF776590B}"/>
    <cellStyle name="Hiperłącze 22" xfId="25637" hidden="1" xr:uid="{4BFAB3BD-7EB2-48FF-AFAE-B32CDB2C721C}"/>
    <cellStyle name="Hiperłącze 22" xfId="25509" hidden="1" xr:uid="{F697D3FD-C3A9-42F8-ACFE-A14847BE894F}"/>
    <cellStyle name="Hiperłącze 22" xfId="25324" hidden="1" xr:uid="{5563DC65-D185-4544-A3FA-EED7DA330277}"/>
    <cellStyle name="Hiperłącze 22" xfId="25030" hidden="1" xr:uid="{8CF6A1C4-0E78-4C11-8A5D-DAA7BB1169DC}"/>
    <cellStyle name="Hiperłącze 22" xfId="24618" hidden="1" xr:uid="{45BA6EF4-352B-4CD0-9C4D-A644F1DBA99A}"/>
    <cellStyle name="Hiperłącze 22" xfId="25892" hidden="1" xr:uid="{61747300-FD62-434D-9102-C7E966B89594}"/>
    <cellStyle name="Hiperłącze 22" xfId="25904" hidden="1" xr:uid="{AA2B60EF-4A49-47A5-9E71-D0AA9D7CEF80}"/>
    <cellStyle name="Hiperłącze 22" xfId="25942" hidden="1" xr:uid="{79137A8B-7DC8-4178-B1CE-4DC4EE509E54}"/>
    <cellStyle name="Hiperłącze 22" xfId="25974" hidden="1" xr:uid="{8991B75F-3CF8-4BFE-A882-CE748305A31D}"/>
    <cellStyle name="Hiperłącze 22" xfId="25996" hidden="1" xr:uid="{03864B40-1B55-4400-8757-42D46FC4F056}"/>
    <cellStyle name="Hiperłącze 22" xfId="25917" hidden="1" xr:uid="{4BF6D38D-E7A0-414D-ADE8-A95DF85DC602}"/>
    <cellStyle name="Hiperłącze 22" xfId="25812" hidden="1" xr:uid="{F12F6908-A3DD-49AB-81BF-FBFB998E6951}"/>
    <cellStyle name="Hiperłącze 22" xfId="25702" hidden="1" xr:uid="{69996D6D-7CF4-439E-B4DE-72CF40BBE79E}"/>
    <cellStyle name="Hiperłącze 22" xfId="25529" hidden="1" xr:uid="{3D7AE324-DF19-4399-BE4E-07371F77663C}"/>
    <cellStyle name="Hiperłącze 22" xfId="25254" hidden="1" xr:uid="{E515A138-EC94-4B6E-A8CF-F0CCBFF62608}"/>
    <cellStyle name="Hiperłącze 22" xfId="24755" hidden="1" xr:uid="{0ABB5372-DFB8-4563-A85D-80299BCCE54D}"/>
    <cellStyle name="Hiperłącze 22" xfId="26002" hidden="1" xr:uid="{31F26ACB-368F-44A2-908F-B999EFB35BFB}"/>
    <cellStyle name="Hiperłącze 22" xfId="26014" hidden="1" xr:uid="{4BE4BE6A-636F-481F-908B-CED330A9D3B8}"/>
    <cellStyle name="Hiperłącze 22" xfId="26038" hidden="1" xr:uid="{132B004F-51CE-4637-8852-2E377A20574D}"/>
    <cellStyle name="Hiperłącze 22" xfId="26061" hidden="1" xr:uid="{19B1CABF-24A7-44B7-91E9-55BD1B60F62A}"/>
    <cellStyle name="Hiperłącze 22" xfId="26083" hidden="1" xr:uid="{49BABAEE-5337-436D-98F4-80B03CCCC81C}"/>
    <cellStyle name="Hiperłącze 22" xfId="20070" hidden="1" xr:uid="{9E42D2FC-077E-4713-9274-2D30C8765E31}"/>
    <cellStyle name="Hiperłącze 22" xfId="20005" hidden="1" xr:uid="{E1B1127D-B205-489B-A8E1-9B0776948C61}"/>
    <cellStyle name="Hiperłącze 22" xfId="19946" hidden="1" xr:uid="{BBB10ED0-E740-45ED-9432-5F4AB6A99B5D}"/>
    <cellStyle name="Hiperłącze 22" xfId="19876" hidden="1" xr:uid="{715C9FF1-9F1E-4468-A4FD-FD87DC9503C6}"/>
    <cellStyle name="Hiperłącze 22" xfId="19812" hidden="1" xr:uid="{C6B61393-4DF7-413F-BB46-A5A3CAC26FC4}"/>
    <cellStyle name="Hiperłącze 22" xfId="19743" hidden="1" xr:uid="{C52D37EB-4C1B-430B-9CFC-3F727BB72066}"/>
    <cellStyle name="Hiperłącze 22" xfId="19718" hidden="1" xr:uid="{6F845D3E-313C-40C1-B72B-395865A8A3D0}"/>
    <cellStyle name="Hiperłącze 22" xfId="26107" hidden="1" xr:uid="{4383708F-566D-4955-B0BB-09CA92286BA7}"/>
    <cellStyle name="Hiperłącze 22" xfId="26132" hidden="1" xr:uid="{884EBCE7-999C-404D-865F-3D3D30EB50CF}"/>
    <cellStyle name="Hiperłącze 22" xfId="26156" hidden="1" xr:uid="{B7B1DA46-8E80-4572-A5ED-69EFF7F05C57}"/>
    <cellStyle name="Hiperłącze 22" xfId="26179" hidden="1" xr:uid="{97AB7ADE-1666-4472-925D-0E8DDCB4CD5C}"/>
    <cellStyle name="Hiperłącze 22" xfId="26281" hidden="1" xr:uid="{913EF61F-71D9-471C-A6F6-C53E3F9C0F76}"/>
    <cellStyle name="Hiperłącze 22" xfId="26346" hidden="1" xr:uid="{69CB495E-676F-47D4-90B5-94093B9C9CC7}"/>
    <cellStyle name="Hiperłącze 22" xfId="26414" hidden="1" xr:uid="{C4D4A821-4150-4986-B5DC-421A07AA067A}"/>
    <cellStyle name="Hiperłącze 22" xfId="26480" hidden="1" xr:uid="{60F712C6-5F36-40C1-B01B-04DF9242F08A}"/>
    <cellStyle name="Hiperłącze 22" xfId="26544" hidden="1" xr:uid="{866A3474-5870-42D1-9007-DA24452DD6A3}"/>
    <cellStyle name="Hiperłącze 22" xfId="26614" hidden="1" xr:uid="{EAC4788B-2458-4DD3-8B81-8768741D2BE3}"/>
    <cellStyle name="Hiperłącze 22" xfId="26679" hidden="1" xr:uid="{27E23730-1EC5-4AB4-9C39-E0FBD0A28768}"/>
    <cellStyle name="Hiperłącze 22" xfId="26745" hidden="1" xr:uid="{FC3FCC48-A52A-4C3E-BE1A-FD09EE772769}"/>
    <cellStyle name="Hiperłącze 22" xfId="26814" hidden="1" xr:uid="{314E608E-9FFA-45CE-9389-AA8A42A0D031}"/>
    <cellStyle name="Hiperłącze 22" xfId="26875" hidden="1" xr:uid="{391E84BF-C22C-408B-91D3-C6E93158B37D}"/>
    <cellStyle name="Hiperłącze 22" xfId="26937" hidden="1" xr:uid="{814D436C-5A64-4047-B7BE-3F8DC25C2721}"/>
    <cellStyle name="Hiperłącze 22" xfId="26774" hidden="1" xr:uid="{F6A85A2C-C32B-4DA1-96DC-8EB087787958}"/>
    <cellStyle name="Hiperłącze 22" xfId="26663" hidden="1" xr:uid="{3021AB4C-51A9-4493-A446-437BADB5738A}"/>
    <cellStyle name="Hiperłącze 22" xfId="26566" hidden="1" xr:uid="{CD25BB07-AC55-4094-87BF-6C534898AAC3}"/>
    <cellStyle name="Hiperłącze 22" xfId="26455" hidden="1" xr:uid="{CF4AAFA4-B132-4FD1-A035-DBBB1D3735DE}"/>
    <cellStyle name="Hiperłącze 22" xfId="26355" hidden="1" xr:uid="{5D068597-939E-479A-AF96-EF3F7D6D014B}"/>
    <cellStyle name="Hiperłącze 22" xfId="26253" hidden="1" xr:uid="{F23DF0B7-F197-4A4C-8AAB-3B23D1E5DA31}"/>
    <cellStyle name="Hiperłącze 22" xfId="26198" hidden="1" xr:uid="{D369E4AC-E943-4516-8D4B-D011C5F2F27F}"/>
    <cellStyle name="Hiperłącze 22" xfId="27010" hidden="1" xr:uid="{3ED1E0E0-CFEA-4118-BEC1-DCAFD9979D06}"/>
    <cellStyle name="Hiperłącze 22" xfId="27074" hidden="1" xr:uid="{89C6548A-8037-47FA-9D26-3A41ACC4C247}"/>
    <cellStyle name="Hiperłącze 22" xfId="27135" hidden="1" xr:uid="{21761561-3C11-4198-AB12-7C2EEBE7F251}"/>
    <cellStyle name="Hiperłącze 22" xfId="27199" hidden="1" xr:uid="{504F057F-4416-495F-9FCB-FA82C788F8C1}"/>
    <cellStyle name="Hiperłącze 22" xfId="27038" hidden="1" xr:uid="{768F29D8-300F-46EF-B3AA-B39E5C5338FD}"/>
    <cellStyle name="Hiperłącze 22" xfId="26895" hidden="1" xr:uid="{DBCF6134-EA30-4933-BF8E-83F0B1BE10AC}"/>
    <cellStyle name="Hiperłącze 22" xfId="26738" hidden="1" xr:uid="{F4B1D310-1206-4982-9B11-7F93D7ED30F9}"/>
    <cellStyle name="Hiperłącze 22" xfId="26575" hidden="1" xr:uid="{81E5D246-A662-4657-9446-9FE02C2B6830}"/>
    <cellStyle name="Hiperłącze 22" xfId="26424" hidden="1" xr:uid="{E868462C-F5B5-4FE8-8DE0-7CBED6080A12}"/>
    <cellStyle name="Hiperłącze 22" xfId="26257" hidden="1" xr:uid="{01750BCC-E72D-433B-ADC6-B403ACFF7186}"/>
    <cellStyle name="Hiperłącze 22" xfId="27209" hidden="1" xr:uid="{DE0DD567-EB0F-498B-9EC2-9B2C797145CA}"/>
    <cellStyle name="Hiperłącze 22" xfId="27233" hidden="1" xr:uid="{F6730A38-7FA5-46BE-B421-19AD53DF8C93}"/>
    <cellStyle name="Hiperłącze 22" xfId="27293" hidden="1" xr:uid="{2D0C1FE9-2962-47D0-9E77-46AA44AB9665}"/>
    <cellStyle name="Hiperłącze 22" xfId="27347" hidden="1" xr:uid="{661642E3-47D5-44B3-9268-4E392B944273}"/>
    <cellStyle name="Hiperłącze 22" xfId="27404" hidden="1" xr:uid="{D37E6FAA-D02F-48C6-9792-240846589D45}"/>
    <cellStyle name="Hiperłącze 22" xfId="27259" hidden="1" xr:uid="{37A21DC3-9F08-4B3B-8C3D-CE67A4EEDA8E}"/>
    <cellStyle name="Hiperłącze 22" xfId="27091" hidden="1" xr:uid="{23BF0F6C-0EF8-4643-949F-28E591EB2D3E}"/>
    <cellStyle name="Hiperłącze 22" xfId="26940" hidden="1" xr:uid="{FF876E70-7F70-4DE7-942E-0F2F5AECF65E}"/>
    <cellStyle name="Hiperłącze 22" xfId="26761" hidden="1" xr:uid="{0F8FC07D-5E47-4F7C-A3D6-A3BCCB56D0EF}"/>
    <cellStyle name="Hiperłącze 22" xfId="26523" hidden="1" xr:uid="{316166DC-778E-4781-8F4A-D4FA99DEA009}"/>
    <cellStyle name="Hiperłącze 22" xfId="26302" hidden="1" xr:uid="{B990033C-F9ED-4640-AD94-E6B8DD5E508F}"/>
    <cellStyle name="Hiperłącze 22" xfId="27413" hidden="1" xr:uid="{F74ECE51-C2FA-49DB-B574-F05F62D66FC5}"/>
    <cellStyle name="Hiperłącze 22" xfId="27434" hidden="1" xr:uid="{27FE1DDB-396E-42B4-8AC3-1116480180A1}"/>
    <cellStyle name="Hiperłącze 22" xfId="27488" hidden="1" xr:uid="{08407A8C-FBF9-403A-85E2-FE00F9B07AD3}"/>
    <cellStyle name="Hiperłącze 22" xfId="27542" hidden="1" xr:uid="{E847F9F3-3C58-453A-AB59-B9B6AF906849}"/>
    <cellStyle name="Hiperłącze 22" xfId="27593" hidden="1" xr:uid="{C3B90E92-28BF-4B79-9EA2-58499669990E}"/>
    <cellStyle name="Hiperłącze 22" xfId="27456" hidden="1" xr:uid="{87C31AFC-1A57-492D-9D10-53CEC70DBFC9}"/>
    <cellStyle name="Hiperłącze 22" xfId="27309" hidden="1" xr:uid="{695AD80F-B2C5-46ED-A52B-5A290B954AA3}"/>
    <cellStyle name="Hiperłącze 22" xfId="27169" hidden="1" xr:uid="{FF177A24-F300-40DC-95E3-EDF0997E9833}"/>
    <cellStyle name="Hiperłącze 22" xfId="26972" hidden="1" xr:uid="{75CDAAF6-BEC4-47D8-99B3-FF93B067D55A}"/>
    <cellStyle name="Hiperłącze 22" xfId="26695" hidden="1" xr:uid="{0ECE6977-B957-4A55-B5CB-3B4F4EED4002}"/>
    <cellStyle name="Hiperłącze 22" xfId="26374" hidden="1" xr:uid="{6EC541F4-D0B4-4FC5-866A-63894B3157AE}"/>
    <cellStyle name="Hiperłącze 22" xfId="27601" hidden="1" xr:uid="{838EF787-12B8-4293-B306-164B9FD337D6}"/>
    <cellStyle name="Hiperłącze 22" xfId="27616" hidden="1" xr:uid="{DE26C21C-F038-481E-8423-5BFC19CC04BF}"/>
    <cellStyle name="Hiperłącze 22" xfId="27664" hidden="1" xr:uid="{23474A88-3281-40B2-B02A-246082A45D09}"/>
    <cellStyle name="Hiperłącze 22" xfId="27713" hidden="1" xr:uid="{BD6DD609-C2BB-4F57-9055-48BEDB8A5A8B}"/>
    <cellStyle name="Hiperłącze 22" xfId="27752" hidden="1" xr:uid="{69366AB8-BE84-4956-A550-7762990215BB}"/>
    <cellStyle name="Hiperłącze 22" xfId="27635" hidden="1" xr:uid="{DD170D1E-D87C-40D5-BDE4-BF9C7CC68012}"/>
    <cellStyle name="Hiperłącze 22" xfId="27504" hidden="1" xr:uid="{8C79F1C6-016F-4C8F-BF3F-2F5D59E1F391}"/>
    <cellStyle name="Hiperłącze 22" xfId="27376" hidden="1" xr:uid="{CF2CBC21-622A-46D7-BD57-21019FB8C718}"/>
    <cellStyle name="Hiperłącze 22" xfId="27191" hidden="1" xr:uid="{DDA70501-507F-4447-A191-A66352BC4EE3}"/>
    <cellStyle name="Hiperłącze 22" xfId="26897" hidden="1" xr:uid="{C387B651-F134-4546-BCBE-4399F5709AF0}"/>
    <cellStyle name="Hiperłącze 22" xfId="26485" hidden="1" xr:uid="{98EA9EFC-85CE-4B36-A3EB-21D32F5B5865}"/>
    <cellStyle name="Hiperłącze 22" xfId="27759" hidden="1" xr:uid="{4025BAC4-104E-469C-AD66-4A19AA9797E0}"/>
    <cellStyle name="Hiperłącze 22" xfId="27771" hidden="1" xr:uid="{62394AF4-37B3-4603-AA5F-35D81DDD9131}"/>
    <cellStyle name="Hiperłącze 22" xfId="27809" hidden="1" xr:uid="{B8E0855A-2EF9-4F09-8F89-1B0D5C982875}"/>
    <cellStyle name="Hiperłącze 22" xfId="27841" hidden="1" xr:uid="{EFE3F6D9-730D-46BC-B807-B2AA68D79A99}"/>
    <cellStyle name="Hiperłącze 22" xfId="27863" hidden="1" xr:uid="{5B15FF27-61EB-4109-B5AE-E6C4A2088C52}"/>
    <cellStyle name="Hiperłącze 22" xfId="27784" hidden="1" xr:uid="{A50694D4-32ED-41BF-BE4A-30D303BA4B27}"/>
    <cellStyle name="Hiperłącze 22" xfId="27679" hidden="1" xr:uid="{38B6AD15-3224-427B-B7FF-3CBC32D7B8FB}"/>
    <cellStyle name="Hiperłącze 22" xfId="27569" hidden="1" xr:uid="{AD07AE9E-C5C2-47D1-8DC0-89A7B6403983}"/>
    <cellStyle name="Hiperłącze 22" xfId="27396" hidden="1" xr:uid="{A8F07B35-D0D0-4548-B0C5-1177A5CF0A83}"/>
    <cellStyle name="Hiperłącze 22" xfId="27121" hidden="1" xr:uid="{B2D11304-4537-4CDA-8049-6E904CFF1312}"/>
    <cellStyle name="Hiperłącze 22" xfId="26622" hidden="1" xr:uid="{0BD2E9D9-7B01-49C5-AFD9-1B3141CD7E6A}"/>
    <cellStyle name="Hiperłącze 22" xfId="27869" hidden="1" xr:uid="{4D4F0CB6-318E-4F1D-9AD0-1D2B81B73A7A}"/>
    <cellStyle name="Hiperłącze 22" xfId="27881" hidden="1" xr:uid="{AAA42BCC-3C98-4AD9-B018-99D158BFF4B0}"/>
    <cellStyle name="Hiperłącze 22" xfId="27905" hidden="1" xr:uid="{9C04B866-6B96-4527-B3BE-DEDCDDCDFE98}"/>
    <cellStyle name="Hiperłącze 22" xfId="27928" hidden="1" xr:uid="{92634AA2-64DD-4A81-B9B4-921BF11C5A17}"/>
    <cellStyle name="Hiperłącze 22" xfId="27950" hidden="1" xr:uid="{F878F917-AAE4-4F60-8663-6AF699A62DED}"/>
    <cellStyle name="Hiperłącze 22" xfId="28003" hidden="1" xr:uid="{21FF0084-A6B3-465B-9716-6A04B36F4610}"/>
    <cellStyle name="Hiperłącze 22" xfId="28039" hidden="1" xr:uid="{8CEEA6D4-FDD9-4E71-ADB0-AA017E0D4C1C}"/>
    <cellStyle name="Hiperłącze 22" xfId="28086" hidden="1" xr:uid="{A4CAB97F-EDFC-4935-9C3D-8491ABA5E25E}"/>
    <cellStyle name="Hiperłącze 22" xfId="28122" hidden="1" xr:uid="{15E8ED5F-FA07-4D99-AD84-9A6653C68333}"/>
    <cellStyle name="Hiperłącze 22" xfId="28161" hidden="1" xr:uid="{F163234B-A2B0-4A14-A43B-F4D147CD63D0}"/>
    <cellStyle name="Hiperłącze 22" xfId="28200" hidden="1" xr:uid="{7957EF86-76AE-4687-B1F7-488EAC3A3399}"/>
    <cellStyle name="Hiperłącze 22" xfId="28239" hidden="1" xr:uid="{EC2C4081-7037-4254-A29C-ABB515230585}"/>
    <cellStyle name="Hiperłącze 22" xfId="28281" hidden="1" xr:uid="{61F94D8A-072E-48B1-882A-E9D8644C0BF9}"/>
    <cellStyle name="Hiperłącze 22" xfId="28320" hidden="1" xr:uid="{B65B8A6D-EDC1-4967-A15F-567B947D28AE}"/>
    <cellStyle name="Hiperłącze 22" xfId="28354" hidden="1" xr:uid="{9EDD0BBC-8ADD-47F0-841F-23B1895BB5D8}"/>
    <cellStyle name="Hiperłącze 22" xfId="28377" hidden="1" xr:uid="{52FE5280-1CD9-4047-A7E2-381825059AF0}"/>
    <cellStyle name="Hiperłącze 22" xfId="28481" hidden="1" xr:uid="{F8BC2FD6-52B8-433C-B873-B37AE69048C5}"/>
    <cellStyle name="Hiperłącze 22" xfId="28547" hidden="1" xr:uid="{17F393AE-E69A-4668-BDFD-B1F1148712B7}"/>
    <cellStyle name="Hiperłącze 22" xfId="28615" hidden="1" xr:uid="{DBB1104B-618D-4839-A70E-F7F07F289FAB}"/>
    <cellStyle name="Hiperłącze 22" xfId="28682" hidden="1" xr:uid="{723B4B56-0E44-4B4E-8F8E-E9FAEAA6515E}"/>
    <cellStyle name="Hiperłącze 22" xfId="28747" hidden="1" xr:uid="{F0304FAD-5EE5-4793-B21B-18406CAD5DA7}"/>
    <cellStyle name="Hiperłącze 22" xfId="28817" hidden="1" xr:uid="{D241D27D-727D-43AB-935A-0A347D076EDF}"/>
    <cellStyle name="Hiperłącze 22" xfId="28882" hidden="1" xr:uid="{96D40EB3-4DE4-4404-8270-A625826123B2}"/>
    <cellStyle name="Hiperłącze 22" xfId="28948" hidden="1" xr:uid="{31F56CAC-C6F3-4ED4-9D09-F1903949A7C4}"/>
    <cellStyle name="Hiperłącze 22" xfId="29017" hidden="1" xr:uid="{DB0864B0-1FA2-4F30-85B8-8909F94A3E2C}"/>
    <cellStyle name="Hiperłącze 22" xfId="29078" hidden="1" xr:uid="{04D2ED0F-0470-4CB7-A2C2-D5A67F93A12F}"/>
    <cellStyle name="Hiperłącze 22" xfId="29140" hidden="1" xr:uid="{92503088-49C3-4817-B4CC-5870CED75E6D}"/>
    <cellStyle name="Hiperłącze 22" xfId="28977" hidden="1" xr:uid="{157082CF-70A3-494E-B609-A5D77543F27A}"/>
    <cellStyle name="Hiperłącze 22" xfId="28866" hidden="1" xr:uid="{3ED9F83D-0FAF-4E16-A661-F3A22B77F04D}"/>
    <cellStyle name="Hiperłącze 22" xfId="28769" hidden="1" xr:uid="{A06DA965-399F-4DEA-8913-98BF18E88B56}"/>
    <cellStyle name="Hiperłącze 22" xfId="28656" hidden="1" xr:uid="{8173C243-E20F-445F-93BF-BD655170340E}"/>
    <cellStyle name="Hiperłącze 22" xfId="28556" hidden="1" xr:uid="{A49BC84C-5386-4B91-8854-E56CE2D6258C}"/>
    <cellStyle name="Hiperłącze 22" xfId="28453" hidden="1" xr:uid="{D17BCD55-F9E4-4583-8CC6-F6A0496F05E0}"/>
    <cellStyle name="Hiperłącze 22" xfId="28398" hidden="1" xr:uid="{96509A2F-39D3-4A14-8CFA-3DFB1376CD46}"/>
    <cellStyle name="Hiperłącze 22" xfId="29213" hidden="1" xr:uid="{AD624DA5-C751-4771-A055-C6881EF11F48}"/>
    <cellStyle name="Hiperłącze 22" xfId="29277" hidden="1" xr:uid="{11F6F1CC-F7C7-41F2-AC20-7A7D668D70C4}"/>
    <cellStyle name="Hiperłącze 22" xfId="29338" hidden="1" xr:uid="{83232738-028E-4F5A-812F-977EDDBB8184}"/>
    <cellStyle name="Hiperłącze 22" xfId="29402" hidden="1" xr:uid="{94D36128-4CB1-413B-B37C-915F5E3D5A41}"/>
    <cellStyle name="Hiperłącze 22" xfId="29241" hidden="1" xr:uid="{EC24480E-EEE6-406B-B6FD-E1AC99327611}"/>
    <cellStyle name="Hiperłącze 22" xfId="29098" hidden="1" xr:uid="{DFB6955A-7470-4260-B5FE-F34EF8823734}"/>
    <cellStyle name="Hiperłącze 22" xfId="28941" hidden="1" xr:uid="{21DC2609-3FDD-4F38-8B5E-D9B5F952295D}"/>
    <cellStyle name="Hiperłącze 22" xfId="28778" hidden="1" xr:uid="{9178E10D-47DF-452A-A5DE-07D6CB598218}"/>
    <cellStyle name="Hiperłącze 22" xfId="28625" hidden="1" xr:uid="{ED26C008-B459-4539-BFBE-73650D780D78}"/>
    <cellStyle name="Hiperłącze 22" xfId="28457" hidden="1" xr:uid="{FACF885D-98E0-42F9-8176-E0BD008E9CCC}"/>
    <cellStyle name="Hiperłącze 22" xfId="29412" hidden="1" xr:uid="{6AD2A656-9E3B-4EA5-BD5E-7FD92D097A76}"/>
    <cellStyle name="Hiperłącze 22" xfId="29436" hidden="1" xr:uid="{8E95EAF8-D5DB-4B64-B9C4-67905EA5C2CC}"/>
    <cellStyle name="Hiperłącze 22" xfId="29496" hidden="1" xr:uid="{17FD7C4B-4699-4A4E-9DB7-56DD92056D14}"/>
    <cellStyle name="Hiperłącze 22" xfId="29550" hidden="1" xr:uid="{315C1423-EF44-41B1-8774-A3FF1C64D2EB}"/>
    <cellStyle name="Hiperłącze 22" xfId="29607" hidden="1" xr:uid="{133BBF38-001C-4CD0-8E72-F5E015A7CF8C}"/>
    <cellStyle name="Hiperłącze 22" xfId="29462" hidden="1" xr:uid="{92B8A250-F668-4E14-B9DD-963688F2BCE9}"/>
    <cellStyle name="Hiperłącze 22" xfId="29294" hidden="1" xr:uid="{36F0A2CE-E8D6-4722-99CE-7F66A809AF46}"/>
    <cellStyle name="Hiperłącze 22" xfId="29143" hidden="1" xr:uid="{CF108272-036B-4A8C-8C1A-816F62F94739}"/>
    <cellStyle name="Hiperłącze 22" xfId="28964" hidden="1" xr:uid="{EFB65E58-CEA8-4613-A097-FE751D032547}"/>
    <cellStyle name="Hiperłącze 22" xfId="28726" hidden="1" xr:uid="{119DED08-75C3-48DB-B687-5D35AD0C818A}"/>
    <cellStyle name="Hiperłącze 22" xfId="28502" hidden="1" xr:uid="{C7146868-DBAE-4DFC-88C5-472881918D1A}"/>
    <cellStyle name="Hiperłącze 22" xfId="29616" hidden="1" xr:uid="{E56E6112-1BF9-4DCF-9CD7-061ADA1707B2}"/>
    <cellStyle name="Hiperłącze 22" xfId="29637" hidden="1" xr:uid="{DC751772-BB99-4A93-99F3-A5A5C4618CAF}"/>
    <cellStyle name="Hiperłącze 22" xfId="29691" hidden="1" xr:uid="{85846E77-9CB0-426A-B539-5F94D919DA63}"/>
    <cellStyle name="Hiperłącze 22" xfId="29745" hidden="1" xr:uid="{C20C96A1-00DC-4C4F-959C-01197FB2B05D}"/>
    <cellStyle name="Hiperłącze 22" xfId="29796" hidden="1" xr:uid="{40D28C53-5429-48EA-878F-CBCE03643298}"/>
    <cellStyle name="Hiperłącze 22" xfId="29659" hidden="1" xr:uid="{9AC59E95-BAA2-48C9-B0AB-16BBFFCD5F0A}"/>
    <cellStyle name="Hiperłącze 22" xfId="29512" hidden="1" xr:uid="{F3F15657-D51F-4757-8C95-86FF3D73AC9C}"/>
    <cellStyle name="Hiperłącze 22" xfId="29372" hidden="1" xr:uid="{C6B8E215-D7E8-476C-913B-6A1B7B9019DC}"/>
    <cellStyle name="Hiperłącze 22" xfId="29175" hidden="1" xr:uid="{3CB18CE3-2F07-43DE-B7E1-E5844F7A657F}"/>
    <cellStyle name="Hiperłącze 22" xfId="28898" hidden="1" xr:uid="{9CAAFD3F-A8D3-4B6D-A641-ECABA1C638D4}"/>
    <cellStyle name="Hiperłącze 22" xfId="28575" hidden="1" xr:uid="{ECE0FF74-4FEE-4D69-83ED-3A93AE971D14}"/>
    <cellStyle name="Hiperłącze 22" xfId="29804" hidden="1" xr:uid="{AE6BFC9C-7346-479C-B91F-759808917976}"/>
    <cellStyle name="Hiperłącze 22" xfId="29819" hidden="1" xr:uid="{4E9C94FE-BF98-489A-B451-4A24D58C98A2}"/>
    <cellStyle name="Hiperłącze 22" xfId="29867" hidden="1" xr:uid="{E793E575-3591-452E-96C0-02914D4152AB}"/>
    <cellStyle name="Hiperłącze 22" xfId="29916" hidden="1" xr:uid="{2ED83A4B-232B-4B18-BFF5-BAE2FA93CCF5}"/>
    <cellStyle name="Hiperłącze 22" xfId="29955" hidden="1" xr:uid="{B509FCBF-1013-4224-93B8-2CCB08FACFBD}"/>
    <cellStyle name="Hiperłącze 22" xfId="29838" hidden="1" xr:uid="{1AF0E420-0DA3-4473-B7FF-4F4C12AF3A49}"/>
    <cellStyle name="Hiperłącze 22" xfId="29707" hidden="1" xr:uid="{D2DDC531-055E-45AC-9257-1878D2BBED10}"/>
    <cellStyle name="Hiperłącze 22" xfId="29579" hidden="1" xr:uid="{C89B8E8A-09A1-40E0-A96E-76DD84E88615}"/>
    <cellStyle name="Hiperłącze 22" xfId="29394" hidden="1" xr:uid="{05770906-0830-40FA-98AE-C8DAFBD9E5E1}"/>
    <cellStyle name="Hiperłącze 22" xfId="29100" hidden="1" xr:uid="{F9CF6576-6626-46C3-8C49-128B3706E049}"/>
    <cellStyle name="Hiperłącze 22" xfId="28687" hidden="1" xr:uid="{99BF82BC-7EC9-4FDA-8536-CE63A0646078}"/>
    <cellStyle name="Hiperłącze 22" xfId="29962" hidden="1" xr:uid="{C79F7FB1-5DB0-4ED1-AC47-6F883609D7FD}"/>
    <cellStyle name="Hiperłącze 22" xfId="29974" hidden="1" xr:uid="{38A20A1D-B2D3-4AA2-B33E-FC0C88523EB3}"/>
    <cellStyle name="Hiperłącze 22" xfId="30012" hidden="1" xr:uid="{60DC541E-C3CD-4A6A-9EBC-5E604669B810}"/>
    <cellStyle name="Hiperłącze 22" xfId="30044" hidden="1" xr:uid="{7F170F65-217D-4E3F-85DE-67FF3B3C85EE}"/>
    <cellStyle name="Hiperłącze 22" xfId="30066" hidden="1" xr:uid="{EBEA6225-B2FC-49EE-85B6-2493B32C2AA3}"/>
    <cellStyle name="Hiperłącze 22" xfId="29987" hidden="1" xr:uid="{4C01F052-36EB-4FBA-8CF0-CD8E75E02E03}"/>
    <cellStyle name="Hiperłącze 22" xfId="29882" hidden="1" xr:uid="{ACF42D95-D144-47E9-B4FF-014A662CEBD3}"/>
    <cellStyle name="Hiperłącze 22" xfId="29772" hidden="1" xr:uid="{D1E97E62-9861-45A5-82DC-E7CB8396F4FE}"/>
    <cellStyle name="Hiperłącze 22" xfId="29599" hidden="1" xr:uid="{F26D6D0A-F302-425E-AC8D-FED29423DD1E}"/>
    <cellStyle name="Hiperłącze 22" xfId="29324" hidden="1" xr:uid="{37BE3250-9E2F-4B32-897D-AD9A04B1E13E}"/>
    <cellStyle name="Hiperłącze 22" xfId="28825" hidden="1" xr:uid="{D63E855A-30DB-4020-A951-0E9898EEA8BD}"/>
    <cellStyle name="Hiperłącze 22" xfId="30072" hidden="1" xr:uid="{960C7543-4956-415F-AC7B-B918F88B3752}"/>
    <cellStyle name="Hiperłącze 22" xfId="30084" hidden="1" xr:uid="{2E774638-F991-428D-85A0-193F611534AD}"/>
    <cellStyle name="Hiperłącze 22" xfId="30108" hidden="1" xr:uid="{5C7006E1-F19F-43E3-8939-514601109C8B}"/>
    <cellStyle name="Hiperłącze 22" xfId="30131" hidden="1" xr:uid="{C63BD1F2-1185-42CB-927D-15C3C593671A}"/>
    <cellStyle name="Hiperłącze 22" xfId="30153" hidden="1" xr:uid="{F90E0DB2-D99F-47B8-98D3-BB2A059497E9}"/>
    <cellStyle name="Hiperłącze 22" xfId="28297" hidden="1" xr:uid="{13DF967D-26F3-4F61-B4B1-FF12947F36B0}"/>
    <cellStyle name="Hiperłącze 22" xfId="28232" hidden="1" xr:uid="{4A210B57-25F6-4A9B-9AE1-4C7F4E875E2B}"/>
    <cellStyle name="Hiperłącze 22" xfId="28175" hidden="1" xr:uid="{AF636E67-9ADB-4219-B62C-F8FCF88DDD88}"/>
    <cellStyle name="Hiperłącze 22" xfId="28107" hidden="1" xr:uid="{BEA7A3F2-8B18-4FBB-B547-F26C94C9419E}"/>
    <cellStyle name="Hiperłącze 22" xfId="28049" hidden="1" xr:uid="{EB3D66DB-E8DA-4466-BEC5-78560DEBABE3}"/>
    <cellStyle name="Hiperłącze 22" xfId="27986" hidden="1" xr:uid="{F99130F5-2DA4-44C7-B935-F2F930C83FEA}"/>
    <cellStyle name="Hiperłącze 22" xfId="27962" hidden="1" xr:uid="{A88F6CA8-2661-4A8E-A846-3BA1C031026E}"/>
    <cellStyle name="Hiperłącze 22" xfId="30177" hidden="1" xr:uid="{470E64DE-5AA8-4B78-9F5A-60D637ACC90C}"/>
    <cellStyle name="Hiperłącze 22" xfId="30202" hidden="1" xr:uid="{33FC40A1-E0E8-496E-A3A9-DAD54C5F695C}"/>
    <cellStyle name="Hiperłącze 22" xfId="30226" hidden="1" xr:uid="{668990C1-D5DC-4909-B740-21060BB096B2}"/>
    <cellStyle name="Hiperłącze 22" xfId="30249" hidden="1" xr:uid="{0929BEAE-9831-4422-850A-DEF36E46015F}"/>
    <cellStyle name="Hiperłącze 22" xfId="30351" hidden="1" xr:uid="{A0390E5C-581E-418F-90C4-688660DA5134}"/>
    <cellStyle name="Hiperłącze 22" xfId="30416" hidden="1" xr:uid="{4677F99A-6E2A-40A6-95B8-EE4425E69D7D}"/>
    <cellStyle name="Hiperłącze 22" xfId="30484" hidden="1" xr:uid="{F37899E8-DD0C-4575-8B36-F9B28EAE6A5C}"/>
    <cellStyle name="Hiperłącze 22" xfId="30550" hidden="1" xr:uid="{292DE6F2-6D83-43EC-944F-3FC3859F23D1}"/>
    <cellStyle name="Hiperłącze 22" xfId="30614" hidden="1" xr:uid="{7F30B9B3-8E10-441C-85BB-3AC752D6606F}"/>
    <cellStyle name="Hiperłącze 22" xfId="30684" hidden="1" xr:uid="{DBE56E46-3E47-43DB-9054-E4B5D356F5EB}"/>
    <cellStyle name="Hiperłącze 22" xfId="30749" hidden="1" xr:uid="{195E3C97-87C4-4BE1-801A-A3CB490CB569}"/>
    <cellStyle name="Hiperłącze 22" xfId="30815" hidden="1" xr:uid="{F279025F-A507-41BE-84E3-7B77E6782DA0}"/>
    <cellStyle name="Hiperłącze 22" xfId="30884" hidden="1" xr:uid="{3981D4C1-853A-476F-943B-71BB6CED589E}"/>
    <cellStyle name="Hiperłącze 22" xfId="30945" hidden="1" xr:uid="{72B08DB4-DB3F-495A-A3C6-E319DEAFE4AD}"/>
    <cellStyle name="Hiperłącze 22" xfId="31007" hidden="1" xr:uid="{67BB0851-7177-441F-852C-74A1F9F50BC2}"/>
    <cellStyle name="Hiperłącze 22" xfId="30844" hidden="1" xr:uid="{211A9E16-812C-4DBB-AAB3-9D4883F680A3}"/>
    <cellStyle name="Hiperłącze 22" xfId="30733" hidden="1" xr:uid="{B39D11D3-2B2D-44D1-ABA1-2738A66948DB}"/>
    <cellStyle name="Hiperłącze 22" xfId="30636" hidden="1" xr:uid="{C97D8476-83B8-4FC9-8009-3ADCAE4387FF}"/>
    <cellStyle name="Hiperłącze 22" xfId="30525" hidden="1" xr:uid="{C15CA90F-D1B3-4F5A-B3C0-BD03B252D65B}"/>
    <cellStyle name="Hiperłącze 22" xfId="30425" hidden="1" xr:uid="{5013083C-DFEE-4357-96FD-47F383674AEF}"/>
    <cellStyle name="Hiperłącze 22" xfId="30323" hidden="1" xr:uid="{9EB2E718-1462-4F62-A54C-7EF429E4145E}"/>
    <cellStyle name="Hiperłącze 22" xfId="30268" hidden="1" xr:uid="{528D561D-FA34-4AB2-8191-4BD542AE6AAA}"/>
    <cellStyle name="Hiperłącze 22" xfId="31080" hidden="1" xr:uid="{011FDB07-BEF4-4728-BD44-6FF1C33610C9}"/>
    <cellStyle name="Hiperłącze 22" xfId="31144" hidden="1" xr:uid="{57EDD1D3-DBEF-4647-A673-68F5A9CDA3A8}"/>
    <cellStyle name="Hiperłącze 22" xfId="31205" hidden="1" xr:uid="{D2629F16-79B1-4A1B-B066-77FF2133EE04}"/>
    <cellStyle name="Hiperłącze 22" xfId="31269" hidden="1" xr:uid="{4ED69248-F25C-4D3E-B358-D29D4D906847}"/>
    <cellStyle name="Hiperłącze 22" xfId="31108" hidden="1" xr:uid="{C2B19FCA-B5E2-4016-BFC9-3A0EBF64F66B}"/>
    <cellStyle name="Hiperłącze 22" xfId="30965" hidden="1" xr:uid="{8AB21CA1-2544-45DC-8A1D-3A46DDE12328}"/>
    <cellStyle name="Hiperłącze 22" xfId="30808" hidden="1" xr:uid="{1F6F2318-A19D-420F-852B-E8AA0611D034}"/>
    <cellStyle name="Hiperłącze 22" xfId="30645" hidden="1" xr:uid="{0725D456-1517-4622-AB9C-4B63C9E7F80A}"/>
    <cellStyle name="Hiperłącze 22" xfId="30494" hidden="1" xr:uid="{BDDBE4BF-4255-4181-AA6A-5AB7D4B27A96}"/>
    <cellStyle name="Hiperłącze 22" xfId="30327" hidden="1" xr:uid="{0BB26E9E-00CB-4C73-A8D5-670C8C377BE6}"/>
    <cellStyle name="Hiperłącze 22" xfId="31279" hidden="1" xr:uid="{9413FA92-6E66-4BC4-9CE3-C2C076669B7D}"/>
    <cellStyle name="Hiperłącze 22" xfId="31303" hidden="1" xr:uid="{0DD3D7D4-BBAB-4C80-A0F4-1AE808C5A546}"/>
    <cellStyle name="Hiperłącze 22" xfId="31363" hidden="1" xr:uid="{AF282D2E-4D3C-45EE-8480-6F9F7A01205A}"/>
    <cellStyle name="Hiperłącze 22" xfId="31417" hidden="1" xr:uid="{8F6A9F57-7502-46F3-9BB5-ED47093D5909}"/>
    <cellStyle name="Hiperłącze 22" xfId="31474" hidden="1" xr:uid="{0B9BB34F-B258-4DA0-B959-317E5841A8B2}"/>
    <cellStyle name="Hiperłącze 22" xfId="31329" hidden="1" xr:uid="{176B88CF-0F60-414E-B5EC-0F2216BBDB54}"/>
    <cellStyle name="Hiperłącze 22" xfId="31161" hidden="1" xr:uid="{3031F7D9-8868-4C77-8944-DC05834BEF3A}"/>
    <cellStyle name="Hiperłącze 22" xfId="31010" hidden="1" xr:uid="{1A91060F-83F8-4857-AB3B-9FFA14AAF8B6}"/>
    <cellStyle name="Hiperłącze 22" xfId="30831" hidden="1" xr:uid="{9C417799-5E51-4963-8D74-649B7973B5B0}"/>
    <cellStyle name="Hiperłącze 22" xfId="30593" hidden="1" xr:uid="{87AF815F-60BF-46AA-8668-003D467368B2}"/>
    <cellStyle name="Hiperłącze 22" xfId="30372" hidden="1" xr:uid="{A9A596B3-7D6B-471F-8516-6D2440F5F396}"/>
    <cellStyle name="Hiperłącze 22" xfId="31483" hidden="1" xr:uid="{3CA1162B-6084-4B6B-AC1A-C6D619BB58A0}"/>
    <cellStyle name="Hiperłącze 22" xfId="31504" hidden="1" xr:uid="{78F08EB4-2500-486B-896E-EC8F6BF0FAB1}"/>
    <cellStyle name="Hiperłącze 22" xfId="31558" hidden="1" xr:uid="{55898B67-407D-4C3B-8027-E583369D95AE}"/>
    <cellStyle name="Hiperłącze 22" xfId="31612" hidden="1" xr:uid="{45033E78-C13E-4D65-94B6-F954C8C3D9B1}"/>
    <cellStyle name="Hiperłącze 22" xfId="31663" hidden="1" xr:uid="{3EC33CDA-67B4-4B5C-B5C3-1A9BC782BD89}"/>
    <cellStyle name="Hiperłącze 22" xfId="31526" hidden="1" xr:uid="{02F36EB3-24C3-44C7-83D2-68830908F435}"/>
    <cellStyle name="Hiperłącze 22" xfId="31379" hidden="1" xr:uid="{F883FC9A-A768-44EE-9367-4158BA5604BD}"/>
    <cellStyle name="Hiperłącze 22" xfId="31239" hidden="1" xr:uid="{0C3DDE82-14D2-4C37-B245-39B8BDE88DB2}"/>
    <cellStyle name="Hiperłącze 22" xfId="31042" hidden="1" xr:uid="{8DB6CD79-1271-4156-93C6-60A11874708C}"/>
    <cellStyle name="Hiperłącze 22" xfId="30765" hidden="1" xr:uid="{9ABBD8D6-CAB2-4207-93B4-388E39259130}"/>
    <cellStyle name="Hiperłącze 22" xfId="30444" hidden="1" xr:uid="{7AB54FC7-0820-4AAA-A95B-3F6BECC8D538}"/>
    <cellStyle name="Hiperłącze 22" xfId="31671" hidden="1" xr:uid="{DD32BC32-F0A5-4B82-AF2E-07B2CD065806}"/>
    <cellStyle name="Hiperłącze 22" xfId="31686" hidden="1" xr:uid="{B333CB65-B8AB-4B8F-AC12-1D29B520ABA8}"/>
    <cellStyle name="Hiperłącze 22" xfId="31734" hidden="1" xr:uid="{DECE01D1-8B5A-421E-BCC0-6E25016B0082}"/>
    <cellStyle name="Hiperłącze 22" xfId="31783" hidden="1" xr:uid="{12365E81-644F-42DD-9681-A7D3187D7DE1}"/>
    <cellStyle name="Hiperłącze 22" xfId="31822" hidden="1" xr:uid="{3315F506-3663-4CE3-9A75-8B0A12D030FA}"/>
    <cellStyle name="Hiperłącze 22" xfId="31705" hidden="1" xr:uid="{D16D4792-7400-47A3-86BA-5D3720B12BD4}"/>
    <cellStyle name="Hiperłącze 22" xfId="31574" hidden="1" xr:uid="{39F4EE7E-622C-4753-8091-CF9D9DEC58CA}"/>
    <cellStyle name="Hiperłącze 22" xfId="31446" hidden="1" xr:uid="{82D053BD-CD83-4FBA-8D76-F83A77C1DB91}"/>
    <cellStyle name="Hiperłącze 22" xfId="31261" hidden="1" xr:uid="{AE6D4E06-8425-4C3D-9E45-7115ED91606D}"/>
    <cellStyle name="Hiperłącze 22" xfId="30967" hidden="1" xr:uid="{1002A1E6-1E4F-4D04-B337-64D614C7B936}"/>
    <cellStyle name="Hiperłącze 22" xfId="30555" hidden="1" xr:uid="{2F112A06-3D81-4B79-9E2F-A8B165D1C77A}"/>
    <cellStyle name="Hiperłącze 22" xfId="31829" hidden="1" xr:uid="{23F8E263-0CAE-4FB9-AB2C-0251DB0766AC}"/>
    <cellStyle name="Hiperłącze 22" xfId="31841" hidden="1" xr:uid="{1F341381-67C9-4B1D-B4A0-5DA09BBFCAE9}"/>
    <cellStyle name="Hiperłącze 22" xfId="31879" hidden="1" xr:uid="{A8F7DA49-8099-4377-B205-196DA3D2C1FB}"/>
    <cellStyle name="Hiperłącze 22" xfId="31911" hidden="1" xr:uid="{CA2595B8-EC65-4AB1-9050-6871CB7D8996}"/>
    <cellStyle name="Hiperłącze 22" xfId="31933" hidden="1" xr:uid="{C5C127A2-F74C-41EF-BE0E-71939E0C43A3}"/>
    <cellStyle name="Hiperłącze 22" xfId="31854" hidden="1" xr:uid="{50B9962E-6141-4F17-81F6-C3842F16A8E2}"/>
    <cellStyle name="Hiperłącze 22" xfId="31749" hidden="1" xr:uid="{8B111C3D-5D7E-426C-944B-CF435EB50C21}"/>
    <cellStyle name="Hiperłącze 22" xfId="31639" hidden="1" xr:uid="{CFB21C35-B6F3-43EC-9693-E91EEB89DB33}"/>
    <cellStyle name="Hiperłącze 22" xfId="31466" hidden="1" xr:uid="{5AEEC9F5-CBD6-49DF-9830-36452B70FFB0}"/>
    <cellStyle name="Hiperłącze 22" xfId="31191" hidden="1" xr:uid="{0829A3B7-C47B-4270-B5ED-D17DBB0D3619}"/>
    <cellStyle name="Hiperłącze 22" xfId="30692" hidden="1" xr:uid="{4999347B-9CB1-44E0-A92F-A0DBE0D6E2BB}"/>
    <cellStyle name="Hiperłącze 22" xfId="31939" hidden="1" xr:uid="{D3407CA2-9CB2-4FDE-A218-4071C6730F50}"/>
    <cellStyle name="Hiperłącze 22" xfId="31951" hidden="1" xr:uid="{12E2CE47-7B57-4905-8D51-8CA22D7D8855}"/>
    <cellStyle name="Hiperłącze 22" xfId="31975" hidden="1" xr:uid="{DDD497A5-C261-4B33-A550-4CDF7E84A48C}"/>
    <cellStyle name="Hiperłącze 22" xfId="31998" hidden="1" xr:uid="{45596335-7A7E-4A0A-BE28-7C3892073FB6}"/>
    <cellStyle name="Hiperłącze 22" xfId="32020" hidden="1" xr:uid="{78519206-CBD4-40F4-B207-EB1E71C6CE59}"/>
    <cellStyle name="Hiperłącze 22" xfId="32104" hidden="1" xr:uid="{F5764F60-5086-48CC-BC52-7A00FEFDFAC3}"/>
    <cellStyle name="Hiperłącze 22" xfId="32155" hidden="1" xr:uid="{F64D7F63-BD87-4345-9870-E04E28F8E586}"/>
    <cellStyle name="Hiperłącze 22" xfId="32211" hidden="1" xr:uid="{F0618AEB-9C43-46DF-AE13-F41687171A17}"/>
    <cellStyle name="Hiperłącze 22" xfId="32269" hidden="1" xr:uid="{FC1F38CC-1132-48A5-ACDB-2BD885BC78EB}"/>
    <cellStyle name="Hiperłącze 22" xfId="32313" hidden="1" xr:uid="{2953ACFB-51B3-4AEF-BF68-E007BA72A44C}"/>
    <cellStyle name="Hiperłącze 22" xfId="32365" hidden="1" xr:uid="{04A56004-3915-4263-AD9A-22E1E2C15EEA}"/>
    <cellStyle name="Hiperłącze 22" xfId="32413" hidden="1" xr:uid="{66B184D8-F9F7-408C-8825-85AC1F320C4F}"/>
    <cellStyle name="Hiperłącze 22" xfId="32466" hidden="1" xr:uid="{7BD5A632-C2EA-4E20-B17F-DF7C77FD6BBB}"/>
    <cellStyle name="Hiperłącze 22" xfId="32512" hidden="1" xr:uid="{68A56B7E-84F4-4AA8-A297-D73C5963F50E}"/>
    <cellStyle name="Hiperłącze 22" xfId="32558" hidden="1" xr:uid="{930161C6-FF37-4E7E-8223-C3A2221F0CCC}"/>
    <cellStyle name="Hiperłącze 22" xfId="32600" hidden="1" xr:uid="{D2D454EB-16C0-4997-B656-0530783F7D88}"/>
    <cellStyle name="Hiperłącze 22" xfId="32486" hidden="1" xr:uid="{97712789-B6F7-43B3-B03B-A978F5735D92}"/>
    <cellStyle name="Hiperłącze 22" xfId="32406" hidden="1" xr:uid="{B8717686-C432-4A5D-A730-20C19A663BCD}"/>
    <cellStyle name="Hiperłącze 22" xfId="32335" hidden="1" xr:uid="{138B3CAA-25B5-4174-9C05-6A09A6B41A20}"/>
    <cellStyle name="Hiperłącze 22" xfId="32253" hidden="1" xr:uid="{ADA0A891-7BD5-4E0D-A022-67FF4E163784}"/>
    <cellStyle name="Hiperłącze 22" xfId="32167" hidden="1" xr:uid="{C6BFF4EA-AA91-4F30-971D-8D2F37B190A6}"/>
    <cellStyle name="Hiperłącze 22" xfId="32086" hidden="1" xr:uid="{1F96157C-BCAA-4B21-BFA5-C0C41360901E}"/>
    <cellStyle name="Hiperłącze 22" xfId="32284" hidden="1" xr:uid="{47CF72D5-EF72-43B2-98E6-0C4F80A7FD5F}"/>
    <cellStyle name="Hiperłącze 22" xfId="32636" hidden="1" xr:uid="{EEEF264E-97DA-428A-AE07-029DFA440FBA}"/>
    <cellStyle name="Hiperłącze 22" xfId="32675" hidden="1" xr:uid="{C24507B9-2C78-428F-85F5-38D9AC5FE491}"/>
    <cellStyle name="Hiperłącze 22" xfId="32708" hidden="1" xr:uid="{252F4919-20C4-4B73-8477-A67B20CE95C9}"/>
    <cellStyle name="Hiperłącze 22" xfId="32731" hidden="1" xr:uid="{36C3A4F0-4F75-43A1-ADDC-FD78066F3C4E}"/>
    <cellStyle name="Hiperłącze 22" xfId="32844" hidden="1" xr:uid="{B352542B-060D-4F92-9FDF-518F8D93D024}"/>
    <cellStyle name="Hiperłącze 22" xfId="32915" hidden="1" xr:uid="{10C6E797-187B-4E0B-A28B-F00974369A0F}"/>
    <cellStyle name="Hiperłącze 22" xfId="32983" hidden="1" xr:uid="{DFD964FF-0A63-4F8D-B640-0DCFC1A483F9}"/>
    <cellStyle name="Hiperłącze 22" xfId="33055" hidden="1" xr:uid="{1F13A1B4-604C-4CA1-8F07-93BA553A95A9}"/>
    <cellStyle name="Hiperłącze 22" xfId="33121" hidden="1" xr:uid="{6122B202-4CDC-4537-AFE8-A3A3C3E1F966}"/>
    <cellStyle name="Hiperłącze 22" xfId="33191" hidden="1" xr:uid="{4601C821-E6AD-4C65-A30B-F0FFE427173D}"/>
    <cellStyle name="Hiperłącze 22" xfId="33258" hidden="1" xr:uid="{DD90D3CF-6E68-4F31-A503-DFD5B8014FFC}"/>
    <cellStyle name="Hiperłącze 22" xfId="33324" hidden="1" xr:uid="{8F45D21F-77C0-43A4-8C47-108FFEC7FB0E}"/>
    <cellStyle name="Hiperłącze 22" xfId="33394" hidden="1" xr:uid="{AD3094FD-C60B-4703-804C-E0D6ACB968E9}"/>
    <cellStyle name="Hiperłącze 22" xfId="33455" hidden="1" xr:uid="{B841E898-F0BE-446C-BEC5-0F7E7A4B11AE}"/>
    <cellStyle name="Hiperłącze 22" xfId="33517" hidden="1" xr:uid="{08C5867A-971B-4BCC-97EF-BDB644F8AF57}"/>
    <cellStyle name="Hiperłącze 22" xfId="33354" hidden="1" xr:uid="{A60B22F2-1AAB-48F4-8901-375364494263}"/>
    <cellStyle name="Hiperłącze 22" xfId="33242" hidden="1" xr:uid="{0A8A2E51-027A-4390-9B13-F8D019AA84EF}"/>
    <cellStyle name="Hiperłącze 22" xfId="33143" hidden="1" xr:uid="{C812B340-CE8C-4D0A-9353-89F8A03B233E}"/>
    <cellStyle name="Hiperłącze 22" xfId="33030" hidden="1" xr:uid="{AFABF015-EE60-4763-8068-26C6D3050B52}"/>
    <cellStyle name="Hiperłącze 22" xfId="32924" hidden="1" xr:uid="{D4EA70B0-83A2-45E9-9A37-3C5087D46D39}"/>
    <cellStyle name="Hiperłącze 22" xfId="32816" hidden="1" xr:uid="{3197CCE8-53C4-4071-AC7A-92E7135DBEF4}"/>
    <cellStyle name="Hiperłącze 22" xfId="32761" hidden="1" xr:uid="{6612E1FB-DD2F-4CA5-9C2C-12097B06DADC}"/>
    <cellStyle name="Hiperłącze 22" xfId="33596" hidden="1" xr:uid="{13E227BC-A600-4C05-9A75-16D0A8307246}"/>
    <cellStyle name="Hiperłącze 22" xfId="33660" hidden="1" xr:uid="{94EC46D3-D8D4-4ADD-8944-30EA0FD29EC6}"/>
    <cellStyle name="Hiperłącze 22" xfId="33721" hidden="1" xr:uid="{E04B3193-2991-44B8-9338-6B31CB2D9007}"/>
    <cellStyle name="Hiperłącze 22" xfId="33785" hidden="1" xr:uid="{D5870D58-08DD-462F-96B0-EE608D8F9A0D}"/>
    <cellStyle name="Hiperłącze 22" xfId="33624" hidden="1" xr:uid="{578BE015-7696-4D64-B5EB-8DFD228FD585}"/>
    <cellStyle name="Hiperłącze 22" xfId="33475" hidden="1" xr:uid="{C10E3D64-3880-4545-B803-4BA4F0929153}"/>
    <cellStyle name="Hiperłącze 22" xfId="33317" hidden="1" xr:uid="{73B05B42-E2C4-40DA-88DB-CCE836FC3DAE}"/>
    <cellStyle name="Hiperłącze 22" xfId="33152" hidden="1" xr:uid="{DFB28616-3C34-4AF5-91A1-EAAEDB580372}"/>
    <cellStyle name="Hiperłącze 22" xfId="32999" hidden="1" xr:uid="{AC1E72A0-DACD-454D-80F4-A2E71358B089}"/>
    <cellStyle name="Hiperłącze 22" xfId="32820" hidden="1" xr:uid="{84D09061-C808-4822-BF08-89F1B445B53D}"/>
    <cellStyle name="Hiperłącze 22" xfId="33795" hidden="1" xr:uid="{2783E0F2-D62B-49BC-99CA-550083088DFF}"/>
    <cellStyle name="Hiperłącze 22" xfId="33819" hidden="1" xr:uid="{F38D944E-B9DF-4681-BFDD-C6A4CEE24C53}"/>
    <cellStyle name="Hiperłącze 22" xfId="33879" hidden="1" xr:uid="{9BAF4731-C17F-4923-886D-A404C8DEA379}"/>
    <cellStyle name="Hiperłącze 22" xfId="33933" hidden="1" xr:uid="{A18259C2-6E07-4095-8A1D-3EE2639455DC}"/>
    <cellStyle name="Hiperłącze 22" xfId="33990" hidden="1" xr:uid="{37B33B66-5FE6-4F60-A06C-06674BD2A0AB}"/>
    <cellStyle name="Hiperłącze 22" xfId="33845" hidden="1" xr:uid="{33337CC6-60A0-46F0-A6F1-77C1C89162E4}"/>
    <cellStyle name="Hiperłącze 22" xfId="33677" hidden="1" xr:uid="{AC622309-F1A9-44CE-BC88-599B723C350A}"/>
    <cellStyle name="Hiperłącze 22" xfId="33520" hidden="1" xr:uid="{873694BD-9032-48B7-B310-6A12FC1B4371}"/>
    <cellStyle name="Hiperłącze 22" xfId="33341" hidden="1" xr:uid="{5C2DD454-7081-40F0-9007-C6016FA2B19D}"/>
    <cellStyle name="Hiperłącze 22" xfId="33100" hidden="1" xr:uid="{3B1A2507-2F36-4B1C-9B39-C2665D606201}"/>
    <cellStyle name="Hiperłącze 22" xfId="32871" hidden="1" xr:uid="{114E2C37-8B4F-471D-8ABE-C2BE8859A1BF}"/>
    <cellStyle name="Hiperłącze 22" xfId="33999" hidden="1" xr:uid="{2823821E-5F6C-4541-A1F2-8F027426D6EF}"/>
    <cellStyle name="Hiperłącze 22" xfId="34020" hidden="1" xr:uid="{430512B8-75D9-4762-B9FA-C8E1DE255146}"/>
    <cellStyle name="Hiperłącze 22" xfId="34074" hidden="1" xr:uid="{762D455F-7365-4A15-B85D-998586730A7F}"/>
    <cellStyle name="Hiperłącze 22" xfId="34128" hidden="1" xr:uid="{10953933-1B54-442B-B459-61D03F571F5E}"/>
    <cellStyle name="Hiperłącze 22" xfId="34179" hidden="1" xr:uid="{D24EE25E-0141-4547-BFA9-1683B9BE86A0}"/>
    <cellStyle name="Hiperłącze 22" xfId="34042" hidden="1" xr:uid="{5F306551-9DD2-4536-8892-D55D0632BD4F}"/>
    <cellStyle name="Hiperłącze 22" xfId="33895" hidden="1" xr:uid="{918B9825-8A39-4DD1-ABB7-8546072BBCE5}"/>
    <cellStyle name="Hiperłącze 22" xfId="33755" hidden="1" xr:uid="{074CC9CE-752E-45E0-BCA4-BAAC4403D2E0}"/>
    <cellStyle name="Hiperłącze 22" xfId="33558" hidden="1" xr:uid="{15E3D2F2-AFF0-4CAD-9D21-DF79D5D9EEB1}"/>
    <cellStyle name="Hiperłącze 22" xfId="33274" hidden="1" xr:uid="{A624E762-50CF-4258-B0F7-05CEF926ECCF}"/>
    <cellStyle name="Hiperłącze 22" xfId="32943" hidden="1" xr:uid="{416D90F3-5C21-4850-9C73-CD37A9DDD65D}"/>
    <cellStyle name="Hiperłącze 22" xfId="34187" hidden="1" xr:uid="{7DF5013D-46A5-41A4-87EB-98EDC36D49AC}"/>
    <cellStyle name="Hiperłącze 22" xfId="34202" hidden="1" xr:uid="{94C4E293-4CA8-44C1-9265-4159125F5A07}"/>
    <cellStyle name="Hiperłącze 22" xfId="34250" hidden="1" xr:uid="{1CDF9FE0-BE8F-4590-8511-DBF8963486A8}"/>
    <cellStyle name="Hiperłącze 22" xfId="34299" hidden="1" xr:uid="{38CC15FD-3F58-4574-AD2B-DC565520DB41}"/>
    <cellStyle name="Hiperłącze 22" xfId="34338" hidden="1" xr:uid="{B7488CF4-5210-4ADC-806E-82BC392469DA}"/>
    <cellStyle name="Hiperłącze 22" xfId="34221" hidden="1" xr:uid="{4211C902-4CD5-431D-AF84-D77D9420FE51}"/>
    <cellStyle name="Hiperłącze 22" xfId="34090" hidden="1" xr:uid="{9BE803F2-4D28-4561-BE98-2E8B056A1A3E}"/>
    <cellStyle name="Hiperłącze 22" xfId="33962" hidden="1" xr:uid="{A7A7BB51-ECD2-4F78-B165-7D60B435776F}"/>
    <cellStyle name="Hiperłącze 22" xfId="33777" hidden="1" xr:uid="{F8B1C075-A786-44B7-94A2-06242AE71E62}"/>
    <cellStyle name="Hiperłącze 22" xfId="33477" hidden="1" xr:uid="{0F4C696D-610E-4EB7-8353-3C8DE0B416F0}"/>
    <cellStyle name="Hiperłącze 22" xfId="33060" hidden="1" xr:uid="{12721102-6834-4873-BF6F-BA76A8A4E5EA}"/>
    <cellStyle name="Hiperłącze 22" xfId="34345" hidden="1" xr:uid="{C50CDB63-76CD-44FA-92DB-6A430481976E}"/>
    <cellStyle name="Hiperłącze 22" xfId="34357" hidden="1" xr:uid="{6EDF0429-515A-431D-B38E-4354D8B2EE69}"/>
    <cellStyle name="Hiperłącze 22" xfId="34395" hidden="1" xr:uid="{E71499E6-0E24-433C-A2D4-8BF8C6574870}"/>
    <cellStyle name="Hiperłącze 22" xfId="34427" hidden="1" xr:uid="{F4BEF7DF-3018-4B8F-A2CB-074968534F48}"/>
    <cellStyle name="Hiperłącze 22" xfId="34449" hidden="1" xr:uid="{08086B00-D837-41E3-AABF-8F4A2B4FB64C}"/>
    <cellStyle name="Hiperłącze 22" xfId="34370" hidden="1" xr:uid="{172B7E04-8C5A-4026-B5AB-33DF3835F714}"/>
    <cellStyle name="Hiperłącze 22" xfId="34265" hidden="1" xr:uid="{5B888E37-3977-45F9-A0C4-FEF15F52225A}"/>
    <cellStyle name="Hiperłącze 22" xfId="34155" hidden="1" xr:uid="{8680207B-3443-41D8-A131-DE7524C9A3AC}"/>
    <cellStyle name="Hiperłącze 22" xfId="33982" hidden="1" xr:uid="{6784113A-86D6-42D3-9865-9797E142BC79}"/>
    <cellStyle name="Hiperłącze 22" xfId="33707" hidden="1" xr:uid="{0C903131-DBD0-488D-A048-3F6581A96BAF}"/>
    <cellStyle name="Hiperłącze 22" xfId="33201" hidden="1" xr:uid="{B1682C1C-BB5A-4B4C-BE75-7BE01338EB4B}"/>
    <cellStyle name="Hiperłącze 22" xfId="34455" hidden="1" xr:uid="{750EE3EA-BE36-4184-B44E-8723ACC479B7}"/>
    <cellStyle name="Hiperłącze 22" xfId="34467" hidden="1" xr:uid="{6388F2BB-683B-4F42-BC16-12316F67CDB5}"/>
    <cellStyle name="Hiperłącze 22" xfId="34491" hidden="1" xr:uid="{38AF4B41-C2FE-4388-ACF0-D9CEACF6CEFC}"/>
    <cellStyle name="Hiperłącze 22" xfId="34514" hidden="1" xr:uid="{23B89F3C-714C-4A88-AC4A-D25DE3DEB0A6}"/>
    <cellStyle name="Hiperłącze 22" xfId="34536" hidden="1" xr:uid="{6A3B5A0C-413C-48B3-8C97-CB9DD9755093}"/>
    <cellStyle name="Hiperłącze 22" xfId="34595" hidden="1" xr:uid="{F17DD17F-B6A2-4F2D-B660-FAB6946DC057}"/>
    <cellStyle name="Hiperłącze 22" xfId="34637" hidden="1" xr:uid="{2CECCFDD-0219-44B2-810E-10A15EF99132}"/>
    <cellStyle name="Hiperłącze 22" xfId="34684" hidden="1" xr:uid="{B80E2DE6-2CFA-478D-A9C4-09FBF153A3CF}"/>
    <cellStyle name="Hiperłącze 22" xfId="34726" hidden="1" xr:uid="{7C1B04DA-5F6A-422D-BC8B-9567C56F88EE}"/>
    <cellStyle name="Hiperłącze 22" xfId="34767" hidden="1" xr:uid="{1B42600C-7E84-4D7F-BBF0-E3A347479110}"/>
    <cellStyle name="Hiperłącze 22" xfId="34806" hidden="1" xr:uid="{78E4F921-7876-4DD5-8BF4-788D56E6594A}"/>
    <cellStyle name="Hiperłącze 22" xfId="34847" hidden="1" xr:uid="{B3E18532-285B-4866-BE0D-A921B67B860B}"/>
    <cellStyle name="Hiperłącze 22" xfId="34889" hidden="1" xr:uid="{723FEAD5-95DC-4F54-900B-CBC7D4C02F97}"/>
    <cellStyle name="Hiperłącze 22" xfId="34928" hidden="1" xr:uid="{50BF57CF-ADEE-47EB-86AB-D5C8F3527564}"/>
    <cellStyle name="Hiperłącze 22" xfId="34962" hidden="1" xr:uid="{FED33923-7FE4-4EE9-BB42-81C680D5E2CB}"/>
    <cellStyle name="Hiperłącze 22" xfId="34985" hidden="1" xr:uid="{93D0DD59-77A5-4C57-80E5-3FE5FC646CE5}"/>
    <cellStyle name="Hiperłącze 22" xfId="35102" hidden="1" xr:uid="{481349EE-226E-4B9C-9522-FF9055A1A278}"/>
    <cellStyle name="Hiperłącze 22" xfId="35174" hidden="1" xr:uid="{E85255CC-293E-4D74-B2FE-915CBFC3E8C9}"/>
    <cellStyle name="Hiperłącze 22" xfId="35242" hidden="1" xr:uid="{ECA43AC1-E499-42AC-A984-E9D75F9E38D9}"/>
    <cellStyle name="Hiperłącze 22" xfId="35315" hidden="1" xr:uid="{06016DB5-6501-42E7-816A-796F491F5CF8}"/>
    <cellStyle name="Hiperłącze 22" xfId="35382" hidden="1" xr:uid="{AC5DE7B0-D4BB-4F78-971F-CF8D29C59C59}"/>
    <cellStyle name="Hiperłącze 22" xfId="35452" hidden="1" xr:uid="{24820789-603A-42C9-B4CC-6CF107D0E3ED}"/>
    <cellStyle name="Hiperłącze 22" xfId="35519" hidden="1" xr:uid="{BA339237-EEA2-44AD-BAE4-E3322D92AF53}"/>
    <cellStyle name="Hiperłącze 22" xfId="35585" hidden="1" xr:uid="{54FBD8B8-26C2-4FE6-87CB-92AE7B106565}"/>
    <cellStyle name="Hiperłącze 22" xfId="35654" hidden="1" xr:uid="{9F1CAAB3-7A34-4364-A943-0168EF140AE9}"/>
    <cellStyle name="Hiperłącze 22" xfId="35715" hidden="1" xr:uid="{981F324D-B272-4FB8-B968-CCFDD1899C9D}"/>
    <cellStyle name="Hiperłącze 22" xfId="35777" hidden="1" xr:uid="{F16600CB-5105-423F-A6EA-0914F2EE945F}"/>
    <cellStyle name="Hiperłącze 22" xfId="35614" hidden="1" xr:uid="{592F8342-6B5B-46C5-BB22-E8568750DA86}"/>
    <cellStyle name="Hiperłącze 22" xfId="35503" hidden="1" xr:uid="{5F7B9366-5E50-4385-B104-66752598390E}"/>
    <cellStyle name="Hiperłącze 22" xfId="35404" hidden="1" xr:uid="{1AC15374-89F0-4CF1-BE07-C6FD973691AE}"/>
    <cellStyle name="Hiperłącze 22" xfId="35289" hidden="1" xr:uid="{5B3D8061-11EC-4775-B2E8-791E32004A7A}"/>
    <cellStyle name="Hiperłącze 22" xfId="35183" hidden="1" xr:uid="{54CE9AFE-EB31-44EB-A533-CB95AACF7343}"/>
    <cellStyle name="Hiperłącze 22" xfId="35074" hidden="1" xr:uid="{7531A5C3-8953-47FA-9BD8-0B707F931682}"/>
    <cellStyle name="Hiperłącze 22" xfId="35019" hidden="1" xr:uid="{52874F05-D09D-4A15-A4A6-3BAC7689DC9A}"/>
    <cellStyle name="Hiperłącze 22" xfId="35856" hidden="1" xr:uid="{7A8A83A0-6813-4493-8D43-5E482BCDD0A2}"/>
    <cellStyle name="Hiperłącze 22" xfId="35920" hidden="1" xr:uid="{7AE4E605-CCC9-4B66-BB66-CA35F2450C9C}"/>
    <cellStyle name="Hiperłącze 22" xfId="35981" hidden="1" xr:uid="{4E954CCA-4B82-40D5-B854-2C1D4CD367D4}"/>
    <cellStyle name="Hiperłącze 22" xfId="36045" hidden="1" xr:uid="{7BBA1C8B-3211-48F7-91D9-62569EE7C594}"/>
    <cellStyle name="Hiperłącze 22" xfId="35884" hidden="1" xr:uid="{589C8E6F-70AE-4107-AE6C-F65F1970A9B4}"/>
    <cellStyle name="Hiperłącze 22" xfId="35735" hidden="1" xr:uid="{8929837A-E106-49FA-B6BC-4FFCDD5EC8D9}"/>
    <cellStyle name="Hiperłącze 22" xfId="35578" hidden="1" xr:uid="{8CA10C32-AC89-4CB7-8857-84C96311B7A0}"/>
    <cellStyle name="Hiperłącze 22" xfId="35413" hidden="1" xr:uid="{D4DE187B-9010-449B-9061-ACD7148F9130}"/>
    <cellStyle name="Hiperłącze 22" xfId="35258" hidden="1" xr:uid="{BDB66031-2E73-48D2-8751-5EAE3ACCEF2C}"/>
    <cellStyle name="Hiperłącze 22" xfId="35078" hidden="1" xr:uid="{5E0949CA-00E3-46D8-959F-39A051034F94}"/>
    <cellStyle name="Hiperłącze 22" xfId="36055" hidden="1" xr:uid="{8E9746C2-B444-486B-8596-F650DD6CFD0F}"/>
    <cellStyle name="Hiperłącze 22" xfId="36079" hidden="1" xr:uid="{EFC16BB3-7E2B-46CE-BC9F-A7EAA7C94D40}"/>
    <cellStyle name="Hiperłącze 22" xfId="36139" hidden="1" xr:uid="{CCE2DA8F-07D7-4D04-9E79-11B4FE657F89}"/>
    <cellStyle name="Hiperłącze 22" xfId="36193" hidden="1" xr:uid="{A5764AAA-6FF6-4E23-815D-51130CCCF405}"/>
    <cellStyle name="Hiperłącze 22" xfId="36250" hidden="1" xr:uid="{1010C2C9-18E8-4EA0-BE96-12F33DC0CF15}"/>
    <cellStyle name="Hiperłącze 22" xfId="36105" hidden="1" xr:uid="{7C758405-39FB-4E17-97B9-A59A9749CFDB}"/>
    <cellStyle name="Hiperłącze 22" xfId="35937" hidden="1" xr:uid="{7A00BE50-C105-4D73-8C49-6336BE8CD71E}"/>
    <cellStyle name="Hiperłącze 22" xfId="35780" hidden="1" xr:uid="{C660C1C0-B65B-4B33-9368-C03D3164561E}"/>
    <cellStyle name="Hiperłącze 22" xfId="35601" hidden="1" xr:uid="{42FAB1D3-67E8-4EF4-9FF7-EC6060F3EA29}"/>
    <cellStyle name="Hiperłącze 22" xfId="35361" hidden="1" xr:uid="{ECB470BD-35BD-4328-AB2E-70B1A4410A61}"/>
    <cellStyle name="Hiperłącze 22" xfId="35129" hidden="1" xr:uid="{9A27E83E-38DF-450E-BA73-4C95706FF78A}"/>
    <cellStyle name="Hiperłącze 22" xfId="36259" hidden="1" xr:uid="{D6583F81-AA29-497A-8FC2-6C93A4EEBCB6}"/>
    <cellStyle name="Hiperłącze 22" xfId="36280" hidden="1" xr:uid="{6ABEBC09-B659-41BE-9224-A00EE487C94B}"/>
    <cellStyle name="Hiperłącze 22" xfId="36334" hidden="1" xr:uid="{23844A3A-06AA-4AAD-8E10-84A7D384C9C4}"/>
    <cellStyle name="Hiperłącze 22" xfId="36388" hidden="1" xr:uid="{923EC0CA-1DEB-4BB3-8415-C870F055E277}"/>
    <cellStyle name="Hiperłącze 22" xfId="36439" hidden="1" xr:uid="{00BF1A3D-46F0-4F55-9451-FC5ED8222C5A}"/>
    <cellStyle name="Hiperłącze 22" xfId="36302" hidden="1" xr:uid="{D360F623-6FAD-461E-B85D-A87306C0227A}"/>
    <cellStyle name="Hiperłącze 22" xfId="36155" hidden="1" xr:uid="{1772F53E-9F0E-4696-A59D-D661B3950A58}"/>
    <cellStyle name="Hiperłącze 22" xfId="36015" hidden="1" xr:uid="{E1A28169-9A23-4857-B816-A57BF20F2403}"/>
    <cellStyle name="Hiperłącze 22" xfId="35818" hidden="1" xr:uid="{7F37BF6E-1715-44DB-9812-85E8851F29AD}"/>
    <cellStyle name="Hiperłącze 22" xfId="35535" hidden="1" xr:uid="{3AFC3CE4-0799-4840-BF38-D750E2D3AD25}"/>
    <cellStyle name="Hiperłącze 22" xfId="35202" hidden="1" xr:uid="{CFA2D3FD-019F-492C-BC37-7D9261C5D5BD}"/>
    <cellStyle name="Hiperłącze 22" xfId="36447" hidden="1" xr:uid="{99489CDD-01B9-449C-9F20-E475EBAC7EE0}"/>
    <cellStyle name="Hiperłącze 22" xfId="36462" hidden="1" xr:uid="{7AEEEBFD-943D-42EB-9841-475F03D0C372}"/>
    <cellStyle name="Hiperłącze 22" xfId="36510" hidden="1" xr:uid="{3FCA6FFE-51E6-4D22-9753-1115341E00C1}"/>
    <cellStyle name="Hiperłącze 22" xfId="36559" hidden="1" xr:uid="{49DBC267-3B06-4A0D-87C5-FDEBE43DDE6B}"/>
    <cellStyle name="Hiperłącze 22" xfId="36598" hidden="1" xr:uid="{876BE34C-287E-4C55-B5DB-D3C8EF8E5997}"/>
    <cellStyle name="Hiperłącze 22" xfId="36481" hidden="1" xr:uid="{273A2AA6-256A-4410-A5CF-1B5E97D81F08}"/>
    <cellStyle name="Hiperłącze 22" xfId="36350" hidden="1" xr:uid="{212F5A84-7850-4E7C-9932-5986229083D2}"/>
    <cellStyle name="Hiperłącze 22" xfId="36222" hidden="1" xr:uid="{175AB863-09E9-4770-A80C-386298387521}"/>
    <cellStyle name="Hiperłącze 22" xfId="36037" hidden="1" xr:uid="{7CF70364-F5D9-4201-BBFE-5361F5BDD032}"/>
    <cellStyle name="Hiperłącze 22" xfId="35737" hidden="1" xr:uid="{FD87A2D5-4424-4FF0-AC1B-1BF3CCD089C2}"/>
    <cellStyle name="Hiperłącze 22" xfId="35320" hidden="1" xr:uid="{71D89E8C-1A38-4192-BAEB-AFA1D47FF464}"/>
    <cellStyle name="Hiperłącze 22" xfId="36605" hidden="1" xr:uid="{30E6A705-A0C2-46C7-B774-8AD5031E8D0C}"/>
    <cellStyle name="Hiperłącze 22" xfId="36617" hidden="1" xr:uid="{5C666FD3-4177-4521-8D82-AA7279839E74}"/>
    <cellStyle name="Hiperłącze 22" xfId="36655" hidden="1" xr:uid="{9F001E16-8133-4D7F-88CB-4A69099163B1}"/>
    <cellStyle name="Hiperłącze 22" xfId="36687" hidden="1" xr:uid="{F9554733-AFCD-48AF-A4B4-833151EA97CE}"/>
    <cellStyle name="Hiperłącze 22" xfId="36709" hidden="1" xr:uid="{4DA3B949-426C-4DE8-B37D-CCA21696A5CA}"/>
    <cellStyle name="Hiperłącze 22" xfId="36630" hidden="1" xr:uid="{A3470E07-01D8-41C9-BD7A-992543571E25}"/>
    <cellStyle name="Hiperłącze 22" xfId="36525" hidden="1" xr:uid="{508A3B14-62DD-4A06-82EF-71C0F6DE926C}"/>
    <cellStyle name="Hiperłącze 22" xfId="36415" hidden="1" xr:uid="{A5EC1D97-4231-4FBC-983E-B3590726E6A6}"/>
    <cellStyle name="Hiperłącze 22" xfId="36242" hidden="1" xr:uid="{66364AEA-EF3F-441A-9E9D-37D6850B5C25}"/>
    <cellStyle name="Hiperłącze 22" xfId="35967" hidden="1" xr:uid="{9E615F2E-76C3-4C00-A1EC-52FF53AC5170}"/>
    <cellStyle name="Hiperłącze 22" xfId="35462" hidden="1" xr:uid="{2A9FACE1-64B8-43DF-8660-8D27AECC902F}"/>
    <cellStyle name="Hiperłącze 22" xfId="36715" hidden="1" xr:uid="{C7103ED3-05A3-46D8-87A0-5F0D4B042E8F}"/>
    <cellStyle name="Hiperłącze 22" xfId="36727" hidden="1" xr:uid="{15966B57-0B3C-4C4E-B844-28AA73DC6F39}"/>
    <cellStyle name="Hiperłącze 22" xfId="36751" hidden="1" xr:uid="{1E7D2453-C96E-4450-BF41-BCDA5E43CAC4}"/>
    <cellStyle name="Hiperłącze 22" xfId="36774" hidden="1" xr:uid="{B287FF74-BC28-400B-B42D-14183D90D8AE}"/>
    <cellStyle name="Hiperłącze 22" xfId="36796" hidden="1" xr:uid="{0AA85E92-BBE6-4C10-9CFA-2DAD059013CE}"/>
    <cellStyle name="Hiperłącze 22" xfId="34905" hidden="1" xr:uid="{A069B5B2-11AE-4F91-932D-11E0A3D5A9E3}"/>
    <cellStyle name="Hiperłącze 22" xfId="34840" hidden="1" xr:uid="{4AF8E637-3C77-4C8C-B059-CA4300DC39BC}"/>
    <cellStyle name="Hiperłącze 22" xfId="34781" hidden="1" xr:uid="{69763D8C-E488-4F63-8D54-2468AB12D750}"/>
    <cellStyle name="Hiperłącze 22" xfId="34711" hidden="1" xr:uid="{E2813396-D240-4A0A-BE02-D663E8A77229}"/>
    <cellStyle name="Hiperłącze 22" xfId="34647" hidden="1" xr:uid="{D982C44E-3C9F-4232-8734-A8BD287D27A0}"/>
    <cellStyle name="Hiperłącze 22" xfId="34578" hidden="1" xr:uid="{065B54A5-2D36-4EB1-BC75-77C29EE64118}"/>
    <cellStyle name="Hiperłącze 22" xfId="34554" hidden="1" xr:uid="{FF8DBCEE-6545-4508-AF8D-0F0ACE78ACBA}"/>
    <cellStyle name="Hiperłącze 22" xfId="36820" hidden="1" xr:uid="{DE8A3AE4-3297-481D-80DD-545CF762A56C}"/>
    <cellStyle name="Hiperłącze 22" xfId="36845" hidden="1" xr:uid="{CB505D84-D383-4013-B513-E0EDEC340FA4}"/>
    <cellStyle name="Hiperłącze 22" xfId="36869" hidden="1" xr:uid="{10FBF080-0834-48CB-A35D-BFCAA166E4FA}"/>
    <cellStyle name="Hiperłącze 22" xfId="36892" hidden="1" xr:uid="{72FB314F-B848-4D2E-B482-4700C9951727}"/>
    <cellStyle name="Hiperłącze 22" xfId="36994" hidden="1" xr:uid="{CE80A532-8ACE-4DE6-9805-89399FB742F5}"/>
    <cellStyle name="Hiperłącze 22" xfId="37059" hidden="1" xr:uid="{0638ABB8-D8BD-4C53-B27A-E2251AF2D94D}"/>
    <cellStyle name="Hiperłącze 22" xfId="37127" hidden="1" xr:uid="{A90DF807-7825-4C80-A7CB-3BB8025D6F63}"/>
    <cellStyle name="Hiperłącze 22" xfId="37193" hidden="1" xr:uid="{DE4D661B-5718-4438-A3EA-E1EC75AEAA7B}"/>
    <cellStyle name="Hiperłącze 22" xfId="37257" hidden="1" xr:uid="{19673094-E3AB-4E37-A78F-81ACEC599BFF}"/>
    <cellStyle name="Hiperłącze 22" xfId="37327" hidden="1" xr:uid="{E61BC6B8-7F35-467D-A296-25FFBA10AA14}"/>
    <cellStyle name="Hiperłącze 22" xfId="37392" hidden="1" xr:uid="{942A4345-7105-48B3-A560-53003F191D20}"/>
    <cellStyle name="Hiperłącze 22" xfId="37458" hidden="1" xr:uid="{515507CE-0355-4D63-94DF-B99270D5A1A7}"/>
    <cellStyle name="Hiperłącze 22" xfId="37527" hidden="1" xr:uid="{A3235EBB-3938-4BDF-A337-3519E43668AA}"/>
    <cellStyle name="Hiperłącze 22" xfId="37588" hidden="1" xr:uid="{A4404436-5228-4D16-ABE2-2BF55E538578}"/>
    <cellStyle name="Hiperłącze 22" xfId="37650" hidden="1" xr:uid="{159E1874-F056-41B8-B51E-8C5DEAC2C34D}"/>
    <cellStyle name="Hiperłącze 22" xfId="37487" hidden="1" xr:uid="{516C8A0F-EF38-4473-A97B-9D93E2B3D99C}"/>
    <cellStyle name="Hiperłącze 22" xfId="37376" hidden="1" xr:uid="{D1BD1810-DFDD-4C53-8716-83BE919BB8CD}"/>
    <cellStyle name="Hiperłącze 22" xfId="37279" hidden="1" xr:uid="{0E196601-35C4-4856-9C2B-FF857DB87C7C}"/>
    <cellStyle name="Hiperłącze 22" xfId="37168" hidden="1" xr:uid="{571245E0-5C37-4B0E-BFC8-F82A0AE262D1}"/>
    <cellStyle name="Hiperłącze 22" xfId="37068" hidden="1" xr:uid="{93D7E966-6FE0-49A2-AFE8-390958C0A15B}"/>
    <cellStyle name="Hiperłącze 22" xfId="36966" hidden="1" xr:uid="{272BFA8C-0011-4BC7-936F-B060A569790F}"/>
    <cellStyle name="Hiperłącze 22" xfId="36911" hidden="1" xr:uid="{74F889B7-06BA-466A-9CC5-C742C0444A99}"/>
    <cellStyle name="Hiperłącze 22" xfId="37723" hidden="1" xr:uid="{2C1166E3-4320-455D-8CA6-141D8F53FDC9}"/>
    <cellStyle name="Hiperłącze 22" xfId="37787" hidden="1" xr:uid="{754DEA32-D2F9-4954-9879-112DA3316C69}"/>
    <cellStyle name="Hiperłącze 22" xfId="37848" hidden="1" xr:uid="{C3D65D28-EF12-435D-9E81-35115F4C9FE7}"/>
    <cellStyle name="Hiperłącze 22" xfId="37912" hidden="1" xr:uid="{12989289-38E0-428C-871A-7D91A60952CE}"/>
    <cellStyle name="Hiperłącze 22" xfId="37751" hidden="1" xr:uid="{1F8BA7FB-305F-4B55-B69C-03CC8B0F014D}"/>
    <cellStyle name="Hiperłącze 22" xfId="37608" hidden="1" xr:uid="{BB8A7ECF-0E94-41E3-A823-DBFAC15387EF}"/>
    <cellStyle name="Hiperłącze 22" xfId="37451" hidden="1" xr:uid="{F1C94968-CCED-419F-8BD1-7B12D197A2E5}"/>
    <cellStyle name="Hiperłącze 22" xfId="37288" hidden="1" xr:uid="{7F165565-BEF4-43BD-BC6E-077101DDC53C}"/>
    <cellStyle name="Hiperłącze 22" xfId="37137" hidden="1" xr:uid="{A8EA3211-1CE8-470F-BA5C-87D5B69AC546}"/>
    <cellStyle name="Hiperłącze 22" xfId="36970" hidden="1" xr:uid="{35ED63AC-24CF-406C-B974-6D7D44C7A97B}"/>
    <cellStyle name="Hiperłącze 22" xfId="37922" hidden="1" xr:uid="{D3573B3F-B042-48A1-AC60-52C8B0F5870B}"/>
    <cellStyle name="Hiperłącze 22" xfId="37946" hidden="1" xr:uid="{A14C3E3C-14D6-461D-8C8D-51EEEADC891C}"/>
    <cellStyle name="Hiperłącze 22" xfId="38006" hidden="1" xr:uid="{884F7E74-35AD-41DF-9224-2CA2F0143773}"/>
    <cellStyle name="Hiperłącze 22" xfId="38060" hidden="1" xr:uid="{B9F2624D-18B7-433B-9FD0-571ED7FE5559}"/>
    <cellStyle name="Hiperłącze 22" xfId="38117" hidden="1" xr:uid="{2D86AFA5-CEC6-4385-92CA-058E0860E361}"/>
    <cellStyle name="Hiperłącze 22" xfId="37972" hidden="1" xr:uid="{7F73F593-B297-4F1A-A21C-173D3D155551}"/>
    <cellStyle name="Hiperłącze 22" xfId="37804" hidden="1" xr:uid="{74362F72-D4BF-4C7A-87C8-739B2B0436CD}"/>
    <cellStyle name="Hiperłącze 22" xfId="37653" hidden="1" xr:uid="{CFC72A2A-096C-4230-A449-87FA729289E6}"/>
    <cellStyle name="Hiperłącze 22" xfId="37474" hidden="1" xr:uid="{36DFB1F4-BD1A-48DF-BB70-C65E07624F1D}"/>
    <cellStyle name="Hiperłącze 22" xfId="37236" hidden="1" xr:uid="{B1F9A0D3-8A76-4E8C-88FA-BDA5B51F56E9}"/>
    <cellStyle name="Hiperłącze 22" xfId="37015" hidden="1" xr:uid="{7ECE32EE-9CD3-4D7B-9507-DC40D2868C65}"/>
    <cellStyle name="Hiperłącze 22" xfId="38126" hidden="1" xr:uid="{45BC8E9F-BE13-4DB2-AB3E-4D8EABBB6117}"/>
    <cellStyle name="Hiperłącze 22" xfId="38147" hidden="1" xr:uid="{8953855F-454E-4124-886E-68D7B734712D}"/>
    <cellStyle name="Hiperłącze 22" xfId="38201" hidden="1" xr:uid="{680B16B0-3B85-4E27-A575-73CCE7615BE4}"/>
    <cellStyle name="Hiperłącze 22" xfId="38255" hidden="1" xr:uid="{E5AD2125-E087-45B8-8DCA-AB06C3CCF662}"/>
    <cellStyle name="Hiperłącze 22" xfId="38306" hidden="1" xr:uid="{C099E86F-80AD-49CA-ACE5-D9484CF11581}"/>
    <cellStyle name="Hiperłącze 22" xfId="38169" hidden="1" xr:uid="{F3FB7A43-F4CA-4FCC-BCA4-3B0BE4FA7EDE}"/>
    <cellStyle name="Hiperłącze 22" xfId="38022" hidden="1" xr:uid="{9877DA92-56E5-4ECF-BCD2-91CB01AC9C93}"/>
    <cellStyle name="Hiperłącze 22" xfId="37882" hidden="1" xr:uid="{DF3F91AB-6F56-4296-8075-13BB6452459C}"/>
    <cellStyle name="Hiperłącze 22" xfId="37685" hidden="1" xr:uid="{C19F9D16-FB58-44B3-9EB3-178777E25C85}"/>
    <cellStyle name="Hiperłącze 22" xfId="37408" hidden="1" xr:uid="{9583D004-4952-4846-B5E6-4A0C6D5D22FE}"/>
    <cellStyle name="Hiperłącze 22" xfId="37087" hidden="1" xr:uid="{41F52309-DD58-4138-B5B3-D52DC664C78E}"/>
    <cellStyle name="Hiperłącze 22" xfId="38314" hidden="1" xr:uid="{A3C5AC99-44A4-4DFE-942A-4475C0EE5F94}"/>
    <cellStyle name="Hiperłącze 22" xfId="38329" hidden="1" xr:uid="{85807507-96F8-466B-819A-A1CE60A95882}"/>
    <cellStyle name="Hiperłącze 22" xfId="38377" hidden="1" xr:uid="{C47927D0-7D61-47FF-8557-1AAB1916150D}"/>
    <cellStyle name="Hiperłącze 22" xfId="38426" hidden="1" xr:uid="{E8E2F8F8-5CE6-4E41-9EAA-D8FE24057508}"/>
    <cellStyle name="Hiperłącze 22" xfId="38465" hidden="1" xr:uid="{9BFB01E7-F96F-4B6F-8D72-07625A3D26C0}"/>
    <cellStyle name="Hiperłącze 22" xfId="38348" hidden="1" xr:uid="{FA49461A-898E-4CE7-8322-7484B032B5F3}"/>
    <cellStyle name="Hiperłącze 22" xfId="38217" hidden="1" xr:uid="{4749BFA3-1755-43B7-92F3-63E5C4522CDA}"/>
    <cellStyle name="Hiperłącze 22" xfId="38089" hidden="1" xr:uid="{C66CCC70-C451-4F15-B4D2-9B759D9AAB63}"/>
    <cellStyle name="Hiperłącze 22" xfId="37904" hidden="1" xr:uid="{107EADEB-E5F7-43F6-9A07-55EFD7511DA0}"/>
    <cellStyle name="Hiperłącze 22" xfId="37610" hidden="1" xr:uid="{9AE024B3-00FA-4C69-B37A-24DE1D7F5E63}"/>
    <cellStyle name="Hiperłącze 22" xfId="37198" hidden="1" xr:uid="{DABDFB21-F427-415E-AFC8-C066584B8C8A}"/>
    <cellStyle name="Hiperłącze 22" xfId="38472" hidden="1" xr:uid="{B5F6776A-BBBE-4B73-92E9-D5CB3A27A7B7}"/>
    <cellStyle name="Hiperłącze 22" xfId="38484" hidden="1" xr:uid="{57F614BF-71D3-4351-9046-AF11DCB84369}"/>
    <cellStyle name="Hiperłącze 22" xfId="38522" hidden="1" xr:uid="{2910BB31-0143-4D2E-8A68-E93D42FE2D12}"/>
    <cellStyle name="Hiperłącze 22" xfId="38554" hidden="1" xr:uid="{AA2408C3-33DB-467E-A861-79210D7BA1B2}"/>
    <cellStyle name="Hiperłącze 22" xfId="38576" hidden="1" xr:uid="{F691A4D5-1EA6-40EF-B699-2C62ED0FDC6D}"/>
    <cellStyle name="Hiperłącze 22" xfId="38497" hidden="1" xr:uid="{7E78B694-F6A6-4CCE-B98D-B32B6E7C4AFC}"/>
    <cellStyle name="Hiperłącze 22" xfId="38392" hidden="1" xr:uid="{E580A645-D93A-43C9-9E4F-923620D793F1}"/>
    <cellStyle name="Hiperłącze 22" xfId="38282" hidden="1" xr:uid="{D58193AC-D3A4-4224-8AEB-D413153E77FF}"/>
    <cellStyle name="Hiperłącze 22" xfId="38109" hidden="1" xr:uid="{24064330-A2D1-4A2D-AE26-325A8EB4A473}"/>
    <cellStyle name="Hiperłącze 22" xfId="37834" hidden="1" xr:uid="{C93CBD92-474E-43E7-8CCA-AF9BFE38F94B}"/>
    <cellStyle name="Hiperłącze 22" xfId="37335" hidden="1" xr:uid="{2F7CBDC5-1849-43C0-9C07-80F162357D4A}"/>
    <cellStyle name="Hiperłącze 22" xfId="38582" hidden="1" xr:uid="{D563D255-2C72-4C81-BB35-71991C15E4BD}"/>
    <cellStyle name="Hiperłącze 22" xfId="38594" hidden="1" xr:uid="{598122D9-D92B-484A-ACB3-B820DBE65B1F}"/>
    <cellStyle name="Hiperłącze 22" xfId="38618" hidden="1" xr:uid="{FCAE6430-7C52-42C0-B52F-454CE08FEE03}"/>
    <cellStyle name="Hiperłącze 22" xfId="38641" hidden="1" xr:uid="{A50DEF1A-419F-4B28-B3AE-48C56DF905FE}"/>
    <cellStyle name="Hiperłącze 22" xfId="38663" hidden="1" xr:uid="{11A1115D-702F-48EB-8CB2-1C571B9180EC}"/>
    <cellStyle name="Hiperłącze 22" xfId="32650" hidden="1" xr:uid="{8281882B-A292-446D-9445-156E49DAF9D0}"/>
    <cellStyle name="Hiperłącze 22" xfId="32542" hidden="1" xr:uid="{CD6A86DD-128E-4A8D-9FCD-2D8B8272D106}"/>
    <cellStyle name="Hiperłącze 22" xfId="32435" hidden="1" xr:uid="{2D2C7E6D-5BF5-4C20-A636-C8F460D8FEAA}"/>
    <cellStyle name="Hiperłącze 22" xfId="32309" hidden="1" xr:uid="{848B5283-7449-43D2-89EE-AB5C15C7A9F1}"/>
    <cellStyle name="Hiperłącze 22" xfId="32192" hidden="1" xr:uid="{C6AA79A9-0F48-431F-AF0D-4F0295062A17}"/>
    <cellStyle name="Hiperłącze 22" xfId="32065" hidden="1" xr:uid="{8B317399-AD6F-41FF-AE62-25ADE14B34CE}"/>
    <cellStyle name="Hiperłącze 22" xfId="32599" hidden="1" xr:uid="{D4DE207B-6388-4E41-9AA4-96E573D2A39E}"/>
    <cellStyle name="Hiperłącze 22" xfId="38678" hidden="1" xr:uid="{EDCB7AD2-F520-4E5E-BB8E-4338E28AA3E9}"/>
    <cellStyle name="Hiperłącze 22" xfId="38702" hidden="1" xr:uid="{D3C4803D-754C-414C-A347-E8CB399ED3E1}"/>
    <cellStyle name="Hiperłącze 22" xfId="38725" hidden="1" xr:uid="{40A7CAC0-F108-4C5D-92B8-3C809DAECAF6}"/>
    <cellStyle name="Hiperłącze 22" xfId="38747" xr:uid="{F182CB60-04C1-4999-9D36-074CA7F5503A}"/>
    <cellStyle name="Hiperłącze 23" xfId="43" hidden="1" xr:uid="{BDD52296-FFD8-40E4-9276-CA0DA1D0D9CC}"/>
    <cellStyle name="Hiperłącze 23" xfId="67" hidden="1" xr:uid="{2C581B71-3C3F-4FE3-9DDF-265F3F414450}"/>
    <cellStyle name="Hiperłącze 23" xfId="97" hidden="1" xr:uid="{6D50F661-A349-4C54-86F8-D2F29403D4F8}"/>
    <cellStyle name="Hiperłącze 23" xfId="121" hidden="1" xr:uid="{63E08324-AC23-4F50-943E-4B4F620A04B9}"/>
    <cellStyle name="Hiperłącze 23" xfId="151" hidden="1" xr:uid="{F68F3232-D4AA-46E0-8EC9-4E51F5B7CD80}"/>
    <cellStyle name="Hiperłącze 23" xfId="178" hidden="1" xr:uid="{8D258948-6F2A-47A4-AD3B-DC48F96FC126}"/>
    <cellStyle name="Hiperłącze 23" xfId="202" hidden="1" xr:uid="{011A8094-068E-4093-B370-FEA2D4E37202}"/>
    <cellStyle name="Hiperłącze 23" xfId="228" hidden="1" xr:uid="{DAFE33FC-8F9E-4250-A257-1EB23BA6640A}"/>
    <cellStyle name="Hiperłącze 23" xfId="252" hidden="1" xr:uid="{9B17B993-434E-455A-B5CF-AF796D866A6A}"/>
    <cellStyle name="Hiperłącze 23" xfId="277" hidden="1" xr:uid="{FDF443C2-FCC1-49DE-8136-E369774BC355}"/>
    <cellStyle name="Hiperłącze 23" xfId="301" hidden="1" xr:uid="{F55B8CED-FC70-4E7D-8BD6-DEB0575BF3B1}"/>
    <cellStyle name="Hiperłącze 23" xfId="324" hidden="1" xr:uid="{B699D7AB-1119-45A5-9063-A7EC16B414B7}"/>
    <cellStyle name="Hiperłącze 23" xfId="396" hidden="1" xr:uid="{FA8E2E48-E79B-4380-B2DD-BCD062216AF7}"/>
    <cellStyle name="Hiperłącze 23" xfId="437" hidden="1" xr:uid="{F0B51A8C-345C-482E-9DE1-139C0AE282C4}"/>
    <cellStyle name="Hiperłącze 23" xfId="485" hidden="1" xr:uid="{53EEB831-BC62-4867-9185-09BAB8FBD50D}"/>
    <cellStyle name="Hiperłącze 23" xfId="526" hidden="1" xr:uid="{0B409EEE-B777-4013-BCFE-B17993A26210}"/>
    <cellStyle name="Hiperłącze 23" xfId="567" hidden="1" xr:uid="{2A245C24-B884-450C-8C18-7C8FDAF80483}"/>
    <cellStyle name="Hiperłącze 23" xfId="606" hidden="1" xr:uid="{403B60B0-5177-4E66-A765-5A5C3B04F8EC}"/>
    <cellStyle name="Hiperłącze 23" xfId="647" hidden="1" xr:uid="{C710F738-EF48-41FB-BDBB-DCD32A40982B}"/>
    <cellStyle name="Hiperłącze 23" xfId="689" hidden="1" xr:uid="{F1BBD44A-D539-4604-9187-78B7B455802D}"/>
    <cellStyle name="Hiperłącze 23" xfId="728" hidden="1" xr:uid="{10CC4B17-4796-4D87-91E9-D57FF7EB048D}"/>
    <cellStyle name="Hiperłącze 23" xfId="762" hidden="1" xr:uid="{DE7CEC2E-1448-4D6A-8B58-3EAC59FDEBDD}"/>
    <cellStyle name="Hiperłącze 23" xfId="785" hidden="1" xr:uid="{9DFC4289-5182-4D4E-A63E-E0B5F329A025}"/>
    <cellStyle name="Hiperłącze 23" xfId="909" hidden="1" xr:uid="{0EA5F6AB-66D9-4470-BEFC-47D0F1C3C26C}"/>
    <cellStyle name="Hiperłącze 23" xfId="981" hidden="1" xr:uid="{92DE1B3C-5834-44D4-8C40-9016984B0FBB}"/>
    <cellStyle name="Hiperłącze 23" xfId="1049" hidden="1" xr:uid="{6EDA72EE-8FBD-45BB-AB1F-44658315FE95}"/>
    <cellStyle name="Hiperłącze 23" xfId="1123" hidden="1" xr:uid="{68BDB975-CE6E-4BB9-8913-E750D7536B9E}"/>
    <cellStyle name="Hiperłącze 23" xfId="1191" hidden="1" xr:uid="{913A7DEB-381B-477C-9610-D6996AA5801D}"/>
    <cellStyle name="Hiperłącze 23" xfId="1261" hidden="1" xr:uid="{0B906285-2A10-4510-8CC8-A4372DC8C33A}"/>
    <cellStyle name="Hiperłącze 23" xfId="1329" hidden="1" xr:uid="{3EAC37DA-7B3F-4495-8728-0DD2B06DDBDE}"/>
    <cellStyle name="Hiperłącze 23" xfId="1396" hidden="1" xr:uid="{7802FBB9-0FDF-4BA7-948B-A27ACAB72AF1}"/>
    <cellStyle name="Hiperłącze 23" xfId="1466" hidden="1" xr:uid="{46F22990-4A84-412D-AC37-0D5650AE9E60}"/>
    <cellStyle name="Hiperłącze 23" xfId="1527" hidden="1" xr:uid="{D54980C9-420E-40F4-85C1-629C9983A8AE}"/>
    <cellStyle name="Hiperłącze 23" xfId="1591" hidden="1" xr:uid="{B9F68888-6290-44C6-BFCF-D40D8AA8F755}"/>
    <cellStyle name="Hiperłącze 23" xfId="1421" hidden="1" xr:uid="{263416B4-6D60-455B-81DF-BA8D2232B2CB}"/>
    <cellStyle name="Hiperłącze 23" xfId="1308" hidden="1" xr:uid="{CF79A5A8-EA49-4CCE-8F15-06D152B26B88}"/>
    <cellStyle name="Hiperłącze 23" xfId="1208" hidden="1" xr:uid="{84641DBA-1BA4-47C3-B6EC-664959124E7F}"/>
    <cellStyle name="Hiperłącze 23" xfId="1093" hidden="1" xr:uid="{00416D43-20E8-4957-B307-974A61181301}"/>
    <cellStyle name="Hiperłącze 23" xfId="986" hidden="1" xr:uid="{2F986EE2-10EA-4E27-AC42-3AEF7806C69A}"/>
    <cellStyle name="Hiperłącze 23" xfId="876" hidden="1" xr:uid="{D1295715-A9F7-4F06-B05E-FF67EA21DDED}"/>
    <cellStyle name="Hiperłącze 23" xfId="1602" hidden="1" xr:uid="{783F8515-71FB-4BE4-A721-D1AF111EC820}"/>
    <cellStyle name="Hiperłącze 23" xfId="1670" hidden="1" xr:uid="{920EDA0C-8717-4EA3-9993-96C750194301}"/>
    <cellStyle name="Hiperłącze 23" xfId="1734" hidden="1" xr:uid="{61E46A3A-44D6-4F73-A891-AF6E03CD8521}"/>
    <cellStyle name="Hiperłącze 23" xfId="1795" hidden="1" xr:uid="{C0F63A6C-2D32-42A2-A41D-566AB21D8033}"/>
    <cellStyle name="Hiperłącze 23" xfId="1859" hidden="1" xr:uid="{21932475-62A6-4258-A08B-2155ACD25000}"/>
    <cellStyle name="Hiperłącze 23" xfId="1693" hidden="1" xr:uid="{A8A77C9B-8BC5-4B3A-8460-AE9B3CE043A3}"/>
    <cellStyle name="Hiperłącze 23" xfId="1542" hidden="1" xr:uid="{4452D5A4-9075-4A54-AB8D-A2D60ABA7959}"/>
    <cellStyle name="Hiperłącze 23" xfId="1384" hidden="1" xr:uid="{EDB00488-2CAF-4AAE-9846-0A94EF5BFFC2}"/>
    <cellStyle name="Hiperłącze 23" xfId="1215" hidden="1" xr:uid="{E3A1C61E-4301-4131-AC35-53C056C847B9}"/>
    <cellStyle name="Hiperłącze 23" xfId="1062" hidden="1" xr:uid="{F2A4520F-62C8-4846-85D7-FF29545CB1E6}"/>
    <cellStyle name="Hiperłącze 23" xfId="877" hidden="1" xr:uid="{40C0AFE6-AD65-4F39-8A8F-1E4FE3141743}"/>
    <cellStyle name="Hiperłącze 23" xfId="1575" hidden="1" xr:uid="{96D0F26D-F651-4C0C-B714-72C4A0661064}"/>
    <cellStyle name="Hiperłącze 23" xfId="1893" hidden="1" xr:uid="{E463DF88-A1C7-4BB3-B58E-C1F595748375}"/>
    <cellStyle name="Hiperłącze 23" xfId="1953" hidden="1" xr:uid="{488D0A34-DC5D-44B4-AA62-31A489878830}"/>
    <cellStyle name="Hiperłącze 23" xfId="2006" hidden="1" xr:uid="{064291B8-37DC-4E2E-8166-C00B519C184F}"/>
    <cellStyle name="Hiperłącze 23" xfId="2064" hidden="1" xr:uid="{4B82674B-1B36-494A-A68B-DC06F49C1174}"/>
    <cellStyle name="Hiperłącze 23" xfId="1914" hidden="1" xr:uid="{E26F64B5-9FD5-49B4-89A4-5BCE220232C9}"/>
    <cellStyle name="Hiperłącze 23" xfId="1747" hidden="1" xr:uid="{F5C7821A-DAD1-4524-8712-FCDE9FBB9346}"/>
    <cellStyle name="Hiperłącze 23" xfId="1588" hidden="1" xr:uid="{29E84D70-A7CC-402E-AB65-0FC2A7075234}"/>
    <cellStyle name="Hiperłącze 23" xfId="1404" hidden="1" xr:uid="{0DF77ACA-05F6-4DCD-A299-FBB5D196FF32}"/>
    <cellStyle name="Hiperłącze 23" xfId="1163" hidden="1" xr:uid="{8BBDC551-67CE-47D4-8007-D040D3051FF9}"/>
    <cellStyle name="Hiperłącze 23" xfId="930" hidden="1" xr:uid="{9D03A9A3-6D76-434F-BBBA-6383024BC39A}"/>
    <cellStyle name="Hiperłącze 23" xfId="1843" hidden="1" xr:uid="{224254ED-C8A6-4564-B798-1006FA287607}"/>
    <cellStyle name="Hiperłącze 23" xfId="2094" hidden="1" xr:uid="{5C55CA36-612B-410A-9CA4-74A64BE748A4}"/>
    <cellStyle name="Hiperłącze 23" xfId="2148" hidden="1" xr:uid="{23ED9771-8222-4D79-BAC8-7957E003C1EA}"/>
    <cellStyle name="Hiperłącze 23" xfId="2201" hidden="1" xr:uid="{1DCDF6C2-6747-421B-816C-1AE776E49EC4}"/>
    <cellStyle name="Hiperłącze 23" xfId="2253" hidden="1" xr:uid="{9D538441-F946-4070-94DF-7D22B5CFFED4}"/>
    <cellStyle name="Hiperłącze 23" xfId="2111" hidden="1" xr:uid="{F049DE13-CA1E-4841-804D-F4AC016CE88F}"/>
    <cellStyle name="Hiperłącze 23" xfId="1965" hidden="1" xr:uid="{4A0751D3-A4EB-4570-B077-4FF43746F673}"/>
    <cellStyle name="Hiperłącze 23" xfId="1824" hidden="1" xr:uid="{D73F831F-8AD6-41F6-8F5A-5ACCDAD2D1F2}"/>
    <cellStyle name="Hiperłącze 23" xfId="1622" hidden="1" xr:uid="{FC27A69D-1E3D-484B-A493-39B40798407F}"/>
    <cellStyle name="Hiperłącze 23" xfId="1338" hidden="1" xr:uid="{278D77A7-020F-4701-93B5-68936A91FC56}"/>
    <cellStyle name="Hiperłącze 23" xfId="997" hidden="1" xr:uid="{510826A1-681E-4820-9B23-1C1C000E2C00}"/>
    <cellStyle name="Hiperłącze 23" xfId="2049" hidden="1" xr:uid="{4A2CDBF0-83A2-4F3B-A867-C2525FDEBB9F}"/>
    <cellStyle name="Hiperłącze 23" xfId="2276" hidden="1" xr:uid="{FA372156-EEDD-45B7-90C1-A963F838B833}"/>
    <cellStyle name="Hiperłącze 23" xfId="2324" hidden="1" xr:uid="{FCF81C09-2529-4550-BC30-4A38C82010E9}"/>
    <cellStyle name="Hiperłącze 23" xfId="2372" hidden="1" xr:uid="{F421825B-35FC-4CE9-83BB-1DB782100F99}"/>
    <cellStyle name="Hiperłącze 23" xfId="2411" hidden="1" xr:uid="{15F8862D-D3F5-4742-B2A1-DD56764C8759}"/>
    <cellStyle name="Hiperłącze 23" xfId="2291" hidden="1" xr:uid="{7D77B43D-8F95-4895-8251-04136A878BAA}"/>
    <cellStyle name="Hiperłącze 23" xfId="2160" hidden="1" xr:uid="{40E73033-4291-4239-87A1-E11B3DF65E22}"/>
    <cellStyle name="Hiperłącze 23" xfId="2032" hidden="1" xr:uid="{CD868B44-7CD8-47FF-94EF-7B4263C5D479}"/>
    <cellStyle name="Hiperłącze 23" xfId="1840" hidden="1" xr:uid="{85325AE6-000A-429A-9DAB-5BC5A95DF616}"/>
    <cellStyle name="Hiperłącze 23" xfId="1543" hidden="1" xr:uid="{F9975D25-C80F-42A7-9706-D0DFE29DAE4C}"/>
    <cellStyle name="Hiperłącze 23" xfId="1101" hidden="1" xr:uid="{A71F8838-EB36-488C-ADAA-FF0BB1FD44BD}"/>
    <cellStyle name="Hiperłącze 23" xfId="2239" hidden="1" xr:uid="{FE03C2F0-5BEB-4F0E-AE8E-90BEBBE25F81}"/>
    <cellStyle name="Hiperłącze 23" xfId="2430" hidden="1" xr:uid="{54A15DF1-7F23-4EB8-BDE0-4E81DD3CFBC0}"/>
    <cellStyle name="Hiperłącze 23" xfId="2468" hidden="1" xr:uid="{79C27C0A-AB33-4266-AC07-E704E1EBCD1A}"/>
    <cellStyle name="Hiperłącze 23" xfId="2500" hidden="1" xr:uid="{4EB75E28-A7C9-4ECE-B57F-2FB3FFE3679D}"/>
    <cellStyle name="Hiperłącze 23" xfId="2522" hidden="1" xr:uid="{3C7D17EA-E8AE-4892-9AF0-45D6AC946977}"/>
    <cellStyle name="Hiperłącze 23" xfId="2440" hidden="1" xr:uid="{F49532C5-1A19-43EF-9E0D-131F33E2611D}"/>
    <cellStyle name="Hiperłącze 23" xfId="2335" hidden="1" xr:uid="{E94878EF-2EFB-4DDE-8A1A-320354BD9E76}"/>
    <cellStyle name="Hiperłącze 23" xfId="2225" hidden="1" xr:uid="{99AD96DE-B3E8-4F7B-870D-B7326D4A629B}"/>
    <cellStyle name="Hiperłącze 23" xfId="2046" hidden="1" xr:uid="{452E1B73-7559-4EE5-BFBE-A09E48982E93}"/>
    <cellStyle name="Hiperłącze 23" xfId="1772" hidden="1" xr:uid="{7CB770A3-445A-4A9E-9DD4-552355C7944F}"/>
    <cellStyle name="Hiperłącze 23" xfId="1243" hidden="1" xr:uid="{087053F9-94FC-4F1C-8ECE-2F96DFBBB4F0}"/>
    <cellStyle name="Hiperłącze 23" xfId="2400" hidden="1" xr:uid="{CE34E396-7B94-427D-B516-89E58AB7004C}"/>
    <cellStyle name="Hiperłącze 23" xfId="2540" hidden="1" xr:uid="{5DB43B5F-3521-4561-A9C7-9CDB2B29E90D}"/>
    <cellStyle name="Hiperłącze 23" xfId="2564" hidden="1" xr:uid="{3AE4229C-F84A-40F5-BD6D-09B774B2D05E}"/>
    <cellStyle name="Hiperłącze 23" xfId="2587" hidden="1" xr:uid="{FB37ECB0-44A9-4714-B2C8-11498DBD772E}"/>
    <cellStyle name="Hiperłącze 23" xfId="2609" hidden="1" xr:uid="{84E87D21-C6DB-43EF-8DC7-096CA76E8F7E}"/>
    <cellStyle name="Hiperłącze 23" xfId="2669" hidden="1" xr:uid="{9BF51C93-CD1C-446F-A4C5-88254186810C}"/>
    <cellStyle name="Hiperłącze 23" xfId="2710" hidden="1" xr:uid="{023B6932-BD6A-471C-A719-50D93264AA16}"/>
    <cellStyle name="Hiperłącze 23" xfId="2758" hidden="1" xr:uid="{FC60AC62-83AE-4C8C-8544-709F9452A0DB}"/>
    <cellStyle name="Hiperłącze 23" xfId="2799" hidden="1" xr:uid="{F7F7564B-29ED-4578-97C6-D5A642779255}"/>
    <cellStyle name="Hiperłącze 23" xfId="2840" hidden="1" xr:uid="{77150234-60EA-49DC-9D4E-B4A34C2DC9C5}"/>
    <cellStyle name="Hiperłącze 23" xfId="2879" hidden="1" xr:uid="{E75780F0-3BEC-4E6C-AFF4-4DD3A8D0C58B}"/>
    <cellStyle name="Hiperłącze 23" xfId="2920" hidden="1" xr:uid="{11731481-4118-47EE-9ABA-2814955C5133}"/>
    <cellStyle name="Hiperłącze 23" xfId="2962" hidden="1" xr:uid="{A329D210-D5AF-4467-9FF6-3B1B3E903406}"/>
    <cellStyle name="Hiperłącze 23" xfId="3001" hidden="1" xr:uid="{4865726D-90C7-416D-9328-531D0D4C4D59}"/>
    <cellStyle name="Hiperłącze 23" xfId="3035" hidden="1" xr:uid="{A4DBDF28-878E-428D-8A86-3EFD6FB6F28E}"/>
    <cellStyle name="Hiperłącze 23" xfId="3058" hidden="1" xr:uid="{D00BD9D3-747B-4AEC-84F9-8879F4A0C9FF}"/>
    <cellStyle name="Hiperłącze 23" xfId="3176" hidden="1" xr:uid="{095006CD-87A5-48B5-919E-F44A9F29C6E7}"/>
    <cellStyle name="Hiperłącze 23" xfId="3248" hidden="1" xr:uid="{3A208F63-BB29-4E29-A54F-B4DA28070575}"/>
    <cellStyle name="Hiperłącze 23" xfId="3315" hidden="1" xr:uid="{049A96CA-E848-4A8E-B6AF-455DCA75CF09}"/>
    <cellStyle name="Hiperłącze 23" xfId="3389" hidden="1" xr:uid="{60C124E6-565F-47DF-ADC8-D3D2054E0985}"/>
    <cellStyle name="Hiperłącze 23" xfId="3456" hidden="1" xr:uid="{FA28EF8B-7B84-45B2-ABAA-5BE556CDBE6C}"/>
    <cellStyle name="Hiperłącze 23" xfId="3526" hidden="1" xr:uid="{E7B3668B-D796-448D-ADD2-664A60B37557}"/>
    <cellStyle name="Hiperłącze 23" xfId="3593" hidden="1" xr:uid="{57CCBE67-FFC4-4F74-A9F8-0466737EA5A1}"/>
    <cellStyle name="Hiperłącze 23" xfId="3659" hidden="1" xr:uid="{E7AD7E86-8381-46B1-BEE3-4DA79DE08F1B}"/>
    <cellStyle name="Hiperłącze 23" xfId="3728" hidden="1" xr:uid="{1D78B1FD-3EEA-419A-8F42-77660B0272A2}"/>
    <cellStyle name="Hiperłącze 23" xfId="3788" hidden="1" xr:uid="{981E4E17-99CF-4738-BCFA-9B609201F22C}"/>
    <cellStyle name="Hiperłącze 23" xfId="3851" hidden="1" xr:uid="{858CE131-8E76-4D50-8BE5-9DD26FC61312}"/>
    <cellStyle name="Hiperłącze 23" xfId="3683" hidden="1" xr:uid="{1F8990B0-C17F-4F4F-A0E6-D20EBA0BE647}"/>
    <cellStyle name="Hiperłącze 23" xfId="3572" hidden="1" xr:uid="{DAB6FB09-BBAD-4982-AC78-2BD5BC5FF5FC}"/>
    <cellStyle name="Hiperłącze 23" xfId="3473" hidden="1" xr:uid="{A021B0FC-9E71-483B-80CC-128224498656}"/>
    <cellStyle name="Hiperłącze 23" xfId="3359" hidden="1" xr:uid="{E9D45ED8-EB47-497F-95DB-22F1D8E859DB}"/>
    <cellStyle name="Hiperłącze 23" xfId="3253" hidden="1" xr:uid="{67AF3A20-D2E6-4E3E-B0BD-9789E509A15F}"/>
    <cellStyle name="Hiperłącze 23" xfId="3144" hidden="1" xr:uid="{79911CE8-CBA5-41B5-B6F1-A17098EE7497}"/>
    <cellStyle name="Hiperłącze 23" xfId="3862" hidden="1" xr:uid="{7BD716DC-B957-4FBC-9C8F-792B9A65D016}"/>
    <cellStyle name="Hiperłącze 23" xfId="3930" hidden="1" xr:uid="{F333CD67-BBDC-4F6E-A8E6-9BDD0F67696C}"/>
    <cellStyle name="Hiperłącze 23" xfId="3994" hidden="1" xr:uid="{AC96DB88-A066-49F2-B8F8-FFAE5C4381EB}"/>
    <cellStyle name="Hiperłącze 23" xfId="4055" hidden="1" xr:uid="{8B8DA26F-E644-4EF0-B91E-CC39D2D845EF}"/>
    <cellStyle name="Hiperłącze 23" xfId="4119" hidden="1" xr:uid="{BD9D7A3F-209B-4C12-9983-5104A220303D}"/>
    <cellStyle name="Hiperłącze 23" xfId="3953" hidden="1" xr:uid="{FAB02FE7-AB5A-4001-A5CA-F80AABBA8D40}"/>
    <cellStyle name="Hiperłącze 23" xfId="3802" hidden="1" xr:uid="{B0C7A1E8-244B-48F8-9D30-88DC6DE5F6E9}"/>
    <cellStyle name="Hiperłącze 23" xfId="3647" hidden="1" xr:uid="{486B71AF-8E21-40F2-8C19-8EE9929F9B1E}"/>
    <cellStyle name="Hiperłącze 23" xfId="3480" hidden="1" xr:uid="{9BE081AB-3D03-4939-A6E1-EE7F6D81E123}"/>
    <cellStyle name="Hiperłącze 23" xfId="3328" hidden="1" xr:uid="{8F410C5C-E761-4190-8536-3503C1132A9D}"/>
    <cellStyle name="Hiperłącze 23" xfId="3145" hidden="1" xr:uid="{33F0AB6F-E8DF-4F65-8511-60DB40042B56}"/>
    <cellStyle name="Hiperłącze 23" xfId="3835" hidden="1" xr:uid="{0853D10B-D1B6-40F3-AF36-94FD9EE897E4}"/>
    <cellStyle name="Hiperłącze 23" xfId="4153" hidden="1" xr:uid="{C1EAF379-3869-4BC5-8EC0-D20B56A7355E}"/>
    <cellStyle name="Hiperłącze 23" xfId="4213" hidden="1" xr:uid="{899B4C5F-3472-46C0-87E5-BE0AC0D3A2BA}"/>
    <cellStyle name="Hiperłącze 23" xfId="4266" hidden="1" xr:uid="{E667502B-CD65-49F3-9872-56B47FF650E4}"/>
    <cellStyle name="Hiperłącze 23" xfId="4324" hidden="1" xr:uid="{8166CECA-CDDC-4CBC-A232-CE3509B46DE3}"/>
    <cellStyle name="Hiperłącze 23" xfId="4174" hidden="1" xr:uid="{4D077A30-7D31-4137-9B39-1DDC2E0B4C6C}"/>
    <cellStyle name="Hiperłącze 23" xfId="4007" hidden="1" xr:uid="{D40F1C52-D1C3-4766-B618-FD8DBBD1E0EE}"/>
    <cellStyle name="Hiperłącze 23" xfId="3848" hidden="1" xr:uid="{63CB6317-F7BE-46D9-9DE5-15EB10E41C53}"/>
    <cellStyle name="Hiperłącze 23" xfId="3666" hidden="1" xr:uid="{2ED1C3D5-EB66-449C-8BB3-7AB5ED2603BD}"/>
    <cellStyle name="Hiperłącze 23" xfId="3428" hidden="1" xr:uid="{D03ACA53-9E23-4C50-AD19-6DC8FB5DA0B5}"/>
    <cellStyle name="Hiperłącze 23" xfId="3197" hidden="1" xr:uid="{85C1FE44-8D4E-4569-B641-03955CAC0E40}"/>
    <cellStyle name="Hiperłącze 23" xfId="4103" hidden="1" xr:uid="{1852F089-60C2-498E-BB2A-98895184616C}"/>
    <cellStyle name="Hiperłącze 23" xfId="4354" hidden="1" xr:uid="{467C83F9-14FB-4694-BC64-D146020D0228}"/>
    <cellStyle name="Hiperłącze 23" xfId="4408" hidden="1" xr:uid="{CCB51CF4-57F3-40A4-8C0C-996B41466253}"/>
    <cellStyle name="Hiperłącze 23" xfId="4461" hidden="1" xr:uid="{FD5A8C90-156C-47E6-A0A3-C7A463686919}"/>
    <cellStyle name="Hiperłącze 23" xfId="4513" hidden="1" xr:uid="{EB1A1B9C-618B-4673-8533-83F655A56E6A}"/>
    <cellStyle name="Hiperłącze 23" xfId="4371" hidden="1" xr:uid="{028B16F5-1A33-431B-93B6-E9043FEA775C}"/>
    <cellStyle name="Hiperłącze 23" xfId="4225" hidden="1" xr:uid="{8B41D53F-0633-47FD-BBCB-F61E087E952A}"/>
    <cellStyle name="Hiperłącze 23" xfId="4084" hidden="1" xr:uid="{E27AB147-11C7-4751-909C-D97AB9EAB74A}"/>
    <cellStyle name="Hiperłącze 23" xfId="3882" hidden="1" xr:uid="{7ECB9921-7C80-40B2-9533-B41C43183ADB}"/>
    <cellStyle name="Hiperłącze 23" xfId="3602" hidden="1" xr:uid="{45E81E97-8C3E-4D99-B49A-C4A00443CB62}"/>
    <cellStyle name="Hiperłącze 23" xfId="3264" hidden="1" xr:uid="{7506AB0A-AD57-446D-9D02-C8407CF4D41A}"/>
    <cellStyle name="Hiperłącze 23" xfId="4309" hidden="1" xr:uid="{F36B4DBF-74E7-4740-B5AC-ADD7F509502D}"/>
    <cellStyle name="Hiperłącze 23" xfId="4536" hidden="1" xr:uid="{3CE29FA1-15B1-4A19-A546-494BFABAC437}"/>
    <cellStyle name="Hiperłącze 23" xfId="4584" hidden="1" xr:uid="{3B0A2834-A0C5-487A-B0AD-A3709D65B2B0}"/>
    <cellStyle name="Hiperłącze 23" xfId="4632" hidden="1" xr:uid="{F3CC7B74-F83C-43EE-B45C-3462E59FD02C}"/>
    <cellStyle name="Hiperłącze 23" xfId="4671" hidden="1" xr:uid="{A1D6D0FC-0D1E-4AFF-A5BA-AFE46D3AAAB7}"/>
    <cellStyle name="Hiperłącze 23" xfId="4551" hidden="1" xr:uid="{DC0500A4-5129-4F5C-B7C5-8059C593FE16}"/>
    <cellStyle name="Hiperłącze 23" xfId="4420" hidden="1" xr:uid="{3D5189F3-9873-40C1-8BCC-B45ED5AFAD68}"/>
    <cellStyle name="Hiperłącze 23" xfId="4292" hidden="1" xr:uid="{4B479568-0508-431F-B408-50CE9BC797F5}"/>
    <cellStyle name="Hiperłącze 23" xfId="4100" hidden="1" xr:uid="{919EBBBC-FCFD-4BDB-9A40-267D15056CA8}"/>
    <cellStyle name="Hiperłącze 23" xfId="3803" hidden="1" xr:uid="{3CD4F339-4A8F-4DC5-B7F4-0BCB9DE1F82F}"/>
    <cellStyle name="Hiperłącze 23" xfId="3367" hidden="1" xr:uid="{A10374AD-CF21-4F95-919C-447D073F7DBF}"/>
    <cellStyle name="Hiperłącze 23" xfId="4499" hidden="1" xr:uid="{57B1F148-E7A7-446E-BB0D-2FB2626235A4}"/>
    <cellStyle name="Hiperłącze 23" xfId="4690" hidden="1" xr:uid="{AE90CE70-C5E0-496F-8A32-8E3B96EE5701}"/>
    <cellStyle name="Hiperłącze 23" xfId="4728" hidden="1" xr:uid="{AB723458-13D8-4570-AB35-0D62FEC2B2B2}"/>
    <cellStyle name="Hiperłącze 23" xfId="4760" hidden="1" xr:uid="{73651746-8A9D-44F6-BBBC-B4FE94811C6E}"/>
    <cellStyle name="Hiperłącze 23" xfId="4782" hidden="1" xr:uid="{2D8A7913-C558-4A8A-BF3A-C6481A2B2FC1}"/>
    <cellStyle name="Hiperłącze 23" xfId="4700" hidden="1" xr:uid="{76709871-C8E7-4CC3-85FE-6801666868D3}"/>
    <cellStyle name="Hiperłącze 23" xfId="4595" hidden="1" xr:uid="{0195B8E1-2CD8-4A3F-98CD-9CA0D9995990}"/>
    <cellStyle name="Hiperłącze 23" xfId="4485" hidden="1" xr:uid="{FD12E1D3-E5EE-41E3-B57D-20AF6EAF6678}"/>
    <cellStyle name="Hiperłącze 23" xfId="4306" hidden="1" xr:uid="{439F8189-BD2C-4B5C-98BB-F76058A6B3AE}"/>
    <cellStyle name="Hiperłącze 23" xfId="4032" hidden="1" xr:uid="{6E5CBAA8-2B78-4F78-BFFA-C40ABEAA0E51}"/>
    <cellStyle name="Hiperłącze 23" xfId="3508" hidden="1" xr:uid="{55D54696-3441-4466-B699-FFC49B5F9430}"/>
    <cellStyle name="Hiperłącze 23" xfId="4660" hidden="1" xr:uid="{DD531428-E80A-4893-B18B-1BC9A8EDBEBD}"/>
    <cellStyle name="Hiperłącze 23" xfId="4800" hidden="1" xr:uid="{791EC17B-C598-4065-A9A5-B4444DD4CB59}"/>
    <cellStyle name="Hiperłącze 23" xfId="4824" hidden="1" xr:uid="{56CD9EF7-055D-4C2C-BC63-A27455B20977}"/>
    <cellStyle name="Hiperłącze 23" xfId="4847" hidden="1" xr:uid="{7181D619-0220-4471-90F1-F73AC1D2AB9F}"/>
    <cellStyle name="Hiperłącze 23" xfId="4869" hidden="1" xr:uid="{2F197085-310D-4668-B287-EBF8DF94335E}"/>
    <cellStyle name="Hiperłącze 23" xfId="2975" hidden="1" xr:uid="{9F05D80F-F590-4354-8D72-603F6E3E3E80}"/>
    <cellStyle name="Hiperłącze 23" xfId="2909" hidden="1" xr:uid="{8C3C9F00-1118-46A7-9ED3-F57479198100}"/>
    <cellStyle name="Hiperłącze 23" xfId="2851" hidden="1" xr:uid="{1C6D62E9-95D3-4615-91A9-86ACF545B953}"/>
    <cellStyle name="Hiperłącze 23" xfId="2781" hidden="1" xr:uid="{2C73AF58-76D1-406F-BA39-3B162A6FA8CA}"/>
    <cellStyle name="Hiperłącze 23" xfId="2717" hidden="1" xr:uid="{E5388021-0BE7-494A-BECB-75241C7E3F24}"/>
    <cellStyle name="Hiperłącze 23" xfId="2648" hidden="1" xr:uid="{8F005D0A-9444-4AEA-B31C-FB74D3BF2AE5}"/>
    <cellStyle name="Hiperłącze 23" xfId="3417" hidden="1" xr:uid="{96553BE1-D64E-4D06-A949-D64F2A3873E1}"/>
    <cellStyle name="Hiperłącze 23" xfId="4893" hidden="1" xr:uid="{2F511BA9-D1CF-4DB7-80BE-D3F0E633EDF5}"/>
    <cellStyle name="Hiperłącze 23" xfId="4918" hidden="1" xr:uid="{0795E5A4-53A4-46B9-8999-69F88F89E24D}"/>
    <cellStyle name="Hiperłącze 23" xfId="4942" hidden="1" xr:uid="{5DC19B61-8241-4EA1-AD92-4E52597BF7FE}"/>
    <cellStyle name="Hiperłącze 23" xfId="4965" hidden="1" xr:uid="{5DEBC0E4-1DC9-4E03-A842-848518673242}"/>
    <cellStyle name="Hiperłącze 23" xfId="5068" hidden="1" xr:uid="{28F47F85-6419-4FAC-A63C-283F89812C8D}"/>
    <cellStyle name="Hiperłącze 23" xfId="5133" hidden="1" xr:uid="{5ADD5AE5-6729-407C-86A8-9AAB9CAF9F49}"/>
    <cellStyle name="Hiperłącze 23" xfId="5200" hidden="1" xr:uid="{CEDDFA74-0B2B-442A-B568-7F7A4B7E8D10}"/>
    <cellStyle name="Hiperłącze 23" xfId="5267" hidden="1" xr:uid="{FEE62733-B981-4191-8153-8614D8D2AA6A}"/>
    <cellStyle name="Hiperłącze 23" xfId="5331" hidden="1" xr:uid="{5F4C4403-D4CA-411E-8199-F5026D5C0853}"/>
    <cellStyle name="Hiperłącze 23" xfId="5401" hidden="1" xr:uid="{C8B6E5DE-B920-470E-A34F-CD2754E9F355}"/>
    <cellStyle name="Hiperłącze 23" xfId="5466" hidden="1" xr:uid="{5E9CD7DF-7460-4999-A775-F94EED8F05C4}"/>
    <cellStyle name="Hiperłącze 23" xfId="5532" hidden="1" xr:uid="{D1EEC6A2-C8F1-415C-96E1-2E53995654D6}"/>
    <cellStyle name="Hiperłącze 23" xfId="5601" hidden="1" xr:uid="{3B29AE42-86F1-4DB0-833D-692F58DADFBD}"/>
    <cellStyle name="Hiperłącze 23" xfId="5661" hidden="1" xr:uid="{9B709BB8-5C60-4ECF-8259-A5BB9DC7CB72}"/>
    <cellStyle name="Hiperłącze 23" xfId="5724" hidden="1" xr:uid="{7061F458-49F2-4C1F-8664-A2D94BBB935A}"/>
    <cellStyle name="Hiperłącze 23" xfId="5556" hidden="1" xr:uid="{C4615361-42F7-46B0-A0A9-A9B1A314795E}"/>
    <cellStyle name="Hiperłącze 23" xfId="5445" hidden="1" xr:uid="{3D5F8CEA-461C-43AC-B483-0D7D4914FEBE}"/>
    <cellStyle name="Hiperłącze 23" xfId="5348" hidden="1" xr:uid="{8874779D-8BC5-4816-9CAE-5EE72A66F44F}"/>
    <cellStyle name="Hiperłącze 23" xfId="5238" hidden="1" xr:uid="{830A700D-ADB3-4BD1-BB86-DE1E0DF47131}"/>
    <cellStyle name="Hiperłącze 23" xfId="5138" hidden="1" xr:uid="{FC25A0CD-E776-4DB4-8855-F73D1CF42587}"/>
    <cellStyle name="Hiperłącze 23" xfId="5036" hidden="1" xr:uid="{8B4A8DFF-529A-45E7-BA7A-A9372FCEC58E}"/>
    <cellStyle name="Hiperłącze 23" xfId="5729" hidden="1" xr:uid="{5651C03E-BEEC-4769-AC09-BDC121E6E00A}"/>
    <cellStyle name="Hiperłącze 23" xfId="5797" hidden="1" xr:uid="{9AFE4015-A982-4D02-B0E3-98068F755958}"/>
    <cellStyle name="Hiperłącze 23" xfId="5861" hidden="1" xr:uid="{318667D3-64DA-4591-9E29-08D20570AF37}"/>
    <cellStyle name="Hiperłącze 23" xfId="5922" hidden="1" xr:uid="{2790840E-6445-4B55-9C62-3676528B3F4D}"/>
    <cellStyle name="Hiperłącze 23" xfId="5986" hidden="1" xr:uid="{82732F89-B0DA-40B4-ABA8-F6D1D879D0CA}"/>
    <cellStyle name="Hiperłącze 23" xfId="5820" hidden="1" xr:uid="{0D64D8B4-9AEC-4DC1-96DF-90BE22058C4B}"/>
    <cellStyle name="Hiperłącze 23" xfId="5675" hidden="1" xr:uid="{D7E88733-BEBB-4E78-A8FB-008A5F98C407}"/>
    <cellStyle name="Hiperłącze 23" xfId="5520" hidden="1" xr:uid="{FFDBF5FF-346F-4CC4-A2CC-DC8158F8DB62}"/>
    <cellStyle name="Hiperłącze 23" xfId="5355" hidden="1" xr:uid="{A0ECCCF1-3AB9-4426-A86E-9820D16B6EB7}"/>
    <cellStyle name="Hiperłącze 23" xfId="5207" hidden="1" xr:uid="{D145A13F-B80C-4651-BD68-8BCE8E145757}"/>
    <cellStyle name="Hiperłącze 23" xfId="5037" hidden="1" xr:uid="{781483BA-F07D-47FB-8592-93316487E04C}"/>
    <cellStyle name="Hiperłącze 23" xfId="5708" hidden="1" xr:uid="{1B15C875-82C1-4F55-8F84-6632BDB79660}"/>
    <cellStyle name="Hiperłącze 23" xfId="6020" hidden="1" xr:uid="{5D752520-439E-428C-9F8F-FDA378C86366}"/>
    <cellStyle name="Hiperłącze 23" xfId="6080" hidden="1" xr:uid="{AE5D10BE-3369-4763-B836-F057C122F08B}"/>
    <cellStyle name="Hiperłącze 23" xfId="6133" hidden="1" xr:uid="{7F11C350-C2FB-4262-B73E-0BAA4D37A3CA}"/>
    <cellStyle name="Hiperłącze 23" xfId="6191" hidden="1" xr:uid="{9D72B13C-C259-4770-9CD8-ABC763B80D82}"/>
    <cellStyle name="Hiperłącze 23" xfId="6041" hidden="1" xr:uid="{C4C04EA8-BCED-4721-B749-AB36FF884E0D}"/>
    <cellStyle name="Hiperłącze 23" xfId="5874" hidden="1" xr:uid="{3C596111-B7F7-488C-906E-1BC7AAC0BC06}"/>
    <cellStyle name="Hiperłącze 23" xfId="5721" hidden="1" xr:uid="{F2CC3F91-F6B2-4E31-9F17-4FC0BD693DC6}"/>
    <cellStyle name="Hiperłącze 23" xfId="5539" hidden="1" xr:uid="{63911107-91E9-4C40-9499-65A5E02307DF}"/>
    <cellStyle name="Hiperłącze 23" xfId="5303" hidden="1" xr:uid="{3667782C-9D78-4875-8864-6960179AB803}"/>
    <cellStyle name="Hiperłącze 23" xfId="5083" hidden="1" xr:uid="{70E8E935-0D01-4D3F-BBBF-EAF15845AE00}"/>
    <cellStyle name="Hiperłącze 23" xfId="5970" hidden="1" xr:uid="{DC1480C7-434A-41A8-8B9C-56F79A1F43D8}"/>
    <cellStyle name="Hiperłącze 23" xfId="6221" hidden="1" xr:uid="{E7B0233F-8113-4C6B-8C48-81EE081F2866}"/>
    <cellStyle name="Hiperłącze 23" xfId="6275" hidden="1" xr:uid="{F386648D-D545-42CF-807E-5B94CFDCE541}"/>
    <cellStyle name="Hiperłącze 23" xfId="6328" hidden="1" xr:uid="{B96C7FCF-96DA-4AAF-897E-92DE94568CF9}"/>
    <cellStyle name="Hiperłącze 23" xfId="6380" hidden="1" xr:uid="{DDECFA77-CB14-4089-8B9A-E360966449B3}"/>
    <cellStyle name="Hiperłącze 23" xfId="6238" hidden="1" xr:uid="{26312B79-8E2D-4A03-A286-E653C2377571}"/>
    <cellStyle name="Hiperłącze 23" xfId="6092" hidden="1" xr:uid="{B0F5CB5A-5106-48BA-B146-B69A2132F999}"/>
    <cellStyle name="Hiperłącze 23" xfId="5951" hidden="1" xr:uid="{3B8FD435-1AF3-411D-9058-2169B8741349}"/>
    <cellStyle name="Hiperłącze 23" xfId="5749" hidden="1" xr:uid="{BAEBA16E-6E84-4B65-B7A3-AC56DECFBD76}"/>
    <cellStyle name="Hiperłącze 23" xfId="5475" hidden="1" xr:uid="{DBA05D0D-E457-42A4-9A8E-D0F9FF249932}"/>
    <cellStyle name="Hiperłącze 23" xfId="5149" hidden="1" xr:uid="{BBF1C34A-02D6-46DA-9680-4B2F68230C61}"/>
    <cellStyle name="Hiperłącze 23" xfId="6176" hidden="1" xr:uid="{63DDD6B6-3AFC-4895-8760-2BE320F04E86}"/>
    <cellStyle name="Hiperłącze 23" xfId="6403" hidden="1" xr:uid="{4C2606DB-E5DB-4F5B-A639-2CFB779AB822}"/>
    <cellStyle name="Hiperłącze 23" xfId="6451" hidden="1" xr:uid="{28652987-8291-4344-B9E6-8F9946D37FC9}"/>
    <cellStyle name="Hiperłącze 23" xfId="6499" hidden="1" xr:uid="{21B676ED-1BDC-46A0-9058-8E555BCA9604}"/>
    <cellStyle name="Hiperłącze 23" xfId="6538" hidden="1" xr:uid="{37A74563-D30E-4A0B-A10D-023501B4CA01}"/>
    <cellStyle name="Hiperłącze 23" xfId="6418" hidden="1" xr:uid="{28A38B98-1DA2-4F86-8DDA-FB4B10E1754C}"/>
    <cellStyle name="Hiperłącze 23" xfId="6287" hidden="1" xr:uid="{164D29A4-26F6-4695-B126-12DCBBBE00C1}"/>
    <cellStyle name="Hiperłącze 23" xfId="6159" hidden="1" xr:uid="{20D9EF40-CF0F-49D1-BE83-5A8D2EB8EE91}"/>
    <cellStyle name="Hiperłącze 23" xfId="5967" hidden="1" xr:uid="{600C4843-A801-4C0D-9C5C-9B4D6742F189}"/>
    <cellStyle name="Hiperłącze 23" xfId="5676" hidden="1" xr:uid="{6DA3CB27-CE89-491E-B838-CAAF55D10A81}"/>
    <cellStyle name="Hiperłącze 23" xfId="5246" hidden="1" xr:uid="{73CA2363-52A2-4382-ADAC-B36E59194B88}"/>
    <cellStyle name="Hiperłącze 23" xfId="6366" hidden="1" xr:uid="{A5F3A06E-594F-41B7-B6D3-2C2A1B623C4E}"/>
    <cellStyle name="Hiperłącze 23" xfId="6557" hidden="1" xr:uid="{73F96366-70A9-41BA-91E7-35AFBDE5DE84}"/>
    <cellStyle name="Hiperłącze 23" xfId="6595" hidden="1" xr:uid="{5048BAAB-FCEA-43F7-AA42-EA413542DE6E}"/>
    <cellStyle name="Hiperłącze 23" xfId="6627" hidden="1" xr:uid="{7A8F045D-567E-4E43-9657-EE711E802CAF}"/>
    <cellStyle name="Hiperłącze 23" xfId="6649" hidden="1" xr:uid="{FCD1F8B6-9678-4E6E-83F4-B20AC561210D}"/>
    <cellStyle name="Hiperłącze 23" xfId="6567" hidden="1" xr:uid="{3D3DC927-4FBD-40B1-A000-9EFD88C79B9A}"/>
    <cellStyle name="Hiperłącze 23" xfId="6462" hidden="1" xr:uid="{A987B0F8-D6A3-438B-8106-938C53212822}"/>
    <cellStyle name="Hiperłącze 23" xfId="6352" hidden="1" xr:uid="{CB08420D-958A-4A88-96CB-3716F27A5EE8}"/>
    <cellStyle name="Hiperłącze 23" xfId="6173" hidden="1" xr:uid="{D2E38C84-B145-4F53-A7D3-51EF284D5598}"/>
    <cellStyle name="Hiperłącze 23" xfId="5899" hidden="1" xr:uid="{0028D2B2-0560-44D0-B7C0-FB8CBB09EAEC}"/>
    <cellStyle name="Hiperłącze 23" xfId="5383" hidden="1" xr:uid="{2DD28687-9703-48E8-A6D0-5C839C65AE4D}"/>
    <cellStyle name="Hiperłącze 23" xfId="6527" hidden="1" xr:uid="{E12B6899-0B32-4F32-B47A-D35688F31D96}"/>
    <cellStyle name="Hiperłącze 23" xfId="6667" hidden="1" xr:uid="{94A411A4-C697-4DF1-A980-7C0B08430D7A}"/>
    <cellStyle name="Hiperłącze 23" xfId="6691" hidden="1" xr:uid="{0EFFBECF-8C6F-4A0A-8B0F-FF866DAFFA69}"/>
    <cellStyle name="Hiperłącze 23" xfId="6714" hidden="1" xr:uid="{2BBD4100-4BA4-4BEC-AE88-4E12BA7F8762}"/>
    <cellStyle name="Hiperłącze 23" xfId="6736" hidden="1" xr:uid="{B9446740-5441-48E7-9C08-04285B8FB0D6}"/>
    <cellStyle name="Hiperłącze 23" xfId="702" hidden="1" xr:uid="{B0522710-4039-484A-B7DF-99C6D1E82457}"/>
    <cellStyle name="Hiperłącze 23" xfId="636" hidden="1" xr:uid="{B2E70E5B-1106-426C-80CE-56306915139C}"/>
    <cellStyle name="Hiperłącze 23" xfId="578" hidden="1" xr:uid="{6EA99A3F-59E2-4FF7-A7A2-9963FA6136BE}"/>
    <cellStyle name="Hiperłącze 23" xfId="508" hidden="1" xr:uid="{601A948D-2C58-46A0-A12B-4CFA12F8EBCD}"/>
    <cellStyle name="Hiperłącze 23" xfId="444" hidden="1" xr:uid="{702AE7A2-EB66-4D81-A02D-78F4ADEE9E6C}"/>
    <cellStyle name="Hiperłącze 23" xfId="375" hidden="1" xr:uid="{7CE0EAEA-1469-4DEA-A20B-58EF73552D22}"/>
    <cellStyle name="Hiperłącze 23" xfId="350" hidden="1" xr:uid="{AD25D626-65DD-4A46-A294-1A4ADBEB5A6D}"/>
    <cellStyle name="Hiperłącze 23" xfId="6760" hidden="1" xr:uid="{CCA9B28C-143B-4045-97D3-B996EC27AC77}"/>
    <cellStyle name="Hiperłącze 23" xfId="6785" hidden="1" xr:uid="{280B897F-4F0B-4910-8C32-5F4DC0F8C9A5}"/>
    <cellStyle name="Hiperłącze 23" xfId="6809" hidden="1" xr:uid="{4C4A65DF-6F24-4A77-9242-75886B591B9D}"/>
    <cellStyle name="Hiperłącze 23" xfId="6832" hidden="1" xr:uid="{7B289590-398F-4105-9292-55A85743A530}"/>
    <cellStyle name="Hiperłącze 23" xfId="6935" hidden="1" xr:uid="{D7067BCF-38A6-4E6F-AE6C-5F6B47169870}"/>
    <cellStyle name="Hiperłącze 23" xfId="7000" hidden="1" xr:uid="{222ACBB6-6D8D-4BE2-A421-DC143AA114FE}"/>
    <cellStyle name="Hiperłącze 23" xfId="7067" hidden="1" xr:uid="{B1175E85-95F3-4E15-912E-280D1F6C37A8}"/>
    <cellStyle name="Hiperłącze 23" xfId="7134" hidden="1" xr:uid="{F737A68B-C1E0-4D3B-B36A-E4FCD2AFD131}"/>
    <cellStyle name="Hiperłącze 23" xfId="7198" hidden="1" xr:uid="{DA2180DF-4539-4E30-A3C6-FD0019AA65D6}"/>
    <cellStyle name="Hiperłącze 23" xfId="7268" hidden="1" xr:uid="{17AA657E-3F29-4420-9022-88306F16C482}"/>
    <cellStyle name="Hiperłącze 23" xfId="7333" hidden="1" xr:uid="{4A025528-47BF-4002-AC9C-62C50E3E2F41}"/>
    <cellStyle name="Hiperłącze 23" xfId="7399" hidden="1" xr:uid="{D8A93E72-4F5D-4342-886A-0FF1FF0BB49B}"/>
    <cellStyle name="Hiperłącze 23" xfId="7468" hidden="1" xr:uid="{E936407D-2C99-4F6B-B0E8-4A49285AE42C}"/>
    <cellStyle name="Hiperłącze 23" xfId="7528" hidden="1" xr:uid="{036EE02A-C9D6-4505-AA72-BD5D776095F4}"/>
    <cellStyle name="Hiperłącze 23" xfId="7591" hidden="1" xr:uid="{A7A1A842-EE94-4D6F-942E-E47E9E080613}"/>
    <cellStyle name="Hiperłącze 23" xfId="7423" hidden="1" xr:uid="{F1301064-E161-4731-88E0-0902B9AF9C34}"/>
    <cellStyle name="Hiperłącze 23" xfId="7312" hidden="1" xr:uid="{8FE140B1-DD5B-4484-AE4B-BA171CD61D44}"/>
    <cellStyle name="Hiperłącze 23" xfId="7215" hidden="1" xr:uid="{56DA9290-E871-49FE-BEB2-C55287408CC4}"/>
    <cellStyle name="Hiperłącze 23" xfId="7105" hidden="1" xr:uid="{50C77BC4-551D-489E-8592-D78EC1BDDF44}"/>
    <cellStyle name="Hiperłącze 23" xfId="7005" hidden="1" xr:uid="{46399584-67FB-416A-9AC3-E877B73159D9}"/>
    <cellStyle name="Hiperłącze 23" xfId="6903" hidden="1" xr:uid="{AB5ACF24-E58F-429B-AA70-59C4F52CA17D}"/>
    <cellStyle name="Hiperłącze 23" xfId="7596" hidden="1" xr:uid="{9970E002-6D57-4525-91A8-081C9AF03BA6}"/>
    <cellStyle name="Hiperłącze 23" xfId="7664" hidden="1" xr:uid="{EEBE955C-7B3C-45EB-BB8F-3B2B76B3814E}"/>
    <cellStyle name="Hiperłącze 23" xfId="7728" hidden="1" xr:uid="{3B9F4AE6-272F-46BA-AA43-71EB817A47C6}"/>
    <cellStyle name="Hiperłącze 23" xfId="7789" hidden="1" xr:uid="{BA049A02-2EFF-4991-B2D7-9C8450029F5E}"/>
    <cellStyle name="Hiperłącze 23" xfId="7853" hidden="1" xr:uid="{0080B618-579D-41A3-B929-3F8A23FB9B57}"/>
    <cellStyle name="Hiperłącze 23" xfId="7687" hidden="1" xr:uid="{D32F5317-607A-48B5-935B-F7827E6F74B3}"/>
    <cellStyle name="Hiperłącze 23" xfId="7542" hidden="1" xr:uid="{AA43862A-6AD9-415C-AD2E-AA19BEF57655}"/>
    <cellStyle name="Hiperłącze 23" xfId="7387" hidden="1" xr:uid="{CB54621B-7356-442E-AE84-607E3FF7286D}"/>
    <cellStyle name="Hiperłącze 23" xfId="7222" hidden="1" xr:uid="{7C3C9314-797C-4416-B4DD-EBD6865F1A85}"/>
    <cellStyle name="Hiperłącze 23" xfId="7074" hidden="1" xr:uid="{0978518C-DFAA-418B-A2F3-24B57EDAFC29}"/>
    <cellStyle name="Hiperłącze 23" xfId="6904" hidden="1" xr:uid="{A0DDFC48-246B-42F0-98A8-A328979697E2}"/>
    <cellStyle name="Hiperłącze 23" xfId="7575" hidden="1" xr:uid="{3336FBCD-60FD-4850-B5F5-6E40F7541985}"/>
    <cellStyle name="Hiperłącze 23" xfId="7887" hidden="1" xr:uid="{44CBD372-F2E1-4114-8BD7-029B418997AA}"/>
    <cellStyle name="Hiperłącze 23" xfId="7947" hidden="1" xr:uid="{12B72219-E054-4F0C-AF10-5009E0F886E0}"/>
    <cellStyle name="Hiperłącze 23" xfId="8000" hidden="1" xr:uid="{DF8EC541-E892-4867-B115-3F52BF6BC609}"/>
    <cellStyle name="Hiperłącze 23" xfId="8058" hidden="1" xr:uid="{85FBF1E5-B6F4-4848-A1B6-9C9D0D67575B}"/>
    <cellStyle name="Hiperłącze 23" xfId="7908" hidden="1" xr:uid="{0C588FE1-0043-4E7C-B8D1-D20FD02B708C}"/>
    <cellStyle name="Hiperłącze 23" xfId="7741" hidden="1" xr:uid="{DFDDA6D9-4D38-4A0A-8C1B-FB89979A7ADF}"/>
    <cellStyle name="Hiperłącze 23" xfId="7588" hidden="1" xr:uid="{36B3F35B-A0F7-4EBE-BD97-195698CC325C}"/>
    <cellStyle name="Hiperłącze 23" xfId="7406" hidden="1" xr:uid="{25309690-7392-4A4E-BFB4-5EF11717EB8A}"/>
    <cellStyle name="Hiperłącze 23" xfId="7170" hidden="1" xr:uid="{79409EFF-9BCC-4359-A9A0-AA5DAA34CB79}"/>
    <cellStyle name="Hiperłącze 23" xfId="6950" hidden="1" xr:uid="{700CAA58-E07C-42E0-A9F2-C3968187BE7B}"/>
    <cellStyle name="Hiperłącze 23" xfId="7837" hidden="1" xr:uid="{95105242-F5B5-4941-8A47-6BEBAEA1ADCC}"/>
    <cellStyle name="Hiperłącze 23" xfId="8088" hidden="1" xr:uid="{9E98D5C5-AF37-473B-AFC4-EF35F38594E8}"/>
    <cellStyle name="Hiperłącze 23" xfId="8142" hidden="1" xr:uid="{83BB1CFC-82B2-4F60-BCBE-13338FE4C1B5}"/>
    <cellStyle name="Hiperłącze 23" xfId="8195" hidden="1" xr:uid="{5933F062-5476-496A-9DEC-03801FC2C235}"/>
    <cellStyle name="Hiperłącze 23" xfId="8247" hidden="1" xr:uid="{1AE10059-3E49-4947-83EC-FC92A95F7B96}"/>
    <cellStyle name="Hiperłącze 23" xfId="8105" hidden="1" xr:uid="{F52C0C7C-0009-4B80-B420-A6D76BB256F8}"/>
    <cellStyle name="Hiperłącze 23" xfId="7959" hidden="1" xr:uid="{BD5ECA5F-D2DF-4948-8D11-211553C35567}"/>
    <cellStyle name="Hiperłącze 23" xfId="7818" hidden="1" xr:uid="{B058D61C-D593-4C8A-B887-5436E9D008F1}"/>
    <cellStyle name="Hiperłącze 23" xfId="7616" hidden="1" xr:uid="{9A18BACC-5A29-46F7-9AD3-0CE5DFCAFF7F}"/>
    <cellStyle name="Hiperłącze 23" xfId="7342" hidden="1" xr:uid="{7F787D76-5807-4FA6-9CDE-C88BA8C52691}"/>
    <cellStyle name="Hiperłącze 23" xfId="7016" hidden="1" xr:uid="{E51BBEFB-F296-4C47-8BBE-6A22E1B97339}"/>
    <cellStyle name="Hiperłącze 23" xfId="8043" hidden="1" xr:uid="{2DC90D83-9FE6-4AE9-B920-440EFF7D0897}"/>
    <cellStyle name="Hiperłącze 23" xfId="8270" hidden="1" xr:uid="{F270F05A-860D-4CBA-BFF6-6A0AB222DA9C}"/>
    <cellStyle name="Hiperłącze 23" xfId="8318" hidden="1" xr:uid="{6A9E448B-62B9-490B-BA70-31C5CBD69933}"/>
    <cellStyle name="Hiperłącze 23" xfId="8366" hidden="1" xr:uid="{0DA37362-E20B-45EE-B4F8-AD8D53F90B14}"/>
    <cellStyle name="Hiperłącze 23" xfId="8405" hidden="1" xr:uid="{B1D6AF2C-16E3-4725-BC49-C25018D4926F}"/>
    <cellStyle name="Hiperłącze 23" xfId="8285" hidden="1" xr:uid="{A406D4B7-C80C-4F12-9A64-FFA73AEF31F5}"/>
    <cellStyle name="Hiperłącze 23" xfId="8154" hidden="1" xr:uid="{235158ED-44A0-4D1C-8F4B-8DE491B22E24}"/>
    <cellStyle name="Hiperłącze 23" xfId="8026" hidden="1" xr:uid="{7BEAF76A-9B80-44BB-8853-2D992B0C26B7}"/>
    <cellStyle name="Hiperłącze 23" xfId="7834" hidden="1" xr:uid="{9BD2BBB0-9DE7-4A79-A55C-DB7F4325B83A}"/>
    <cellStyle name="Hiperłącze 23" xfId="7543" hidden="1" xr:uid="{F01B5F33-1190-4406-BAB4-6EBA68BAC6C3}"/>
    <cellStyle name="Hiperłącze 23" xfId="7113" hidden="1" xr:uid="{0ACD7CCE-707F-4CEE-8192-FE350DC382B1}"/>
    <cellStyle name="Hiperłącze 23" xfId="8233" hidden="1" xr:uid="{16C199D9-9AEA-4F47-B504-EB2621AB57A3}"/>
    <cellStyle name="Hiperłącze 23" xfId="8424" hidden="1" xr:uid="{D1674C70-ACCF-42D4-95B3-53CCD990CB99}"/>
    <cellStyle name="Hiperłącze 23" xfId="8462" hidden="1" xr:uid="{D5D1B6EC-CFDA-4D32-A49F-8DD8393CCD78}"/>
    <cellStyle name="Hiperłącze 23" xfId="8494" hidden="1" xr:uid="{8F25395B-F8C9-44C9-8FEA-D57AB58BED73}"/>
    <cellStyle name="Hiperłącze 23" xfId="8516" hidden="1" xr:uid="{14005541-0574-4B44-8A28-050C9FC7DEC1}"/>
    <cellStyle name="Hiperłącze 23" xfId="8434" hidden="1" xr:uid="{29BB4E4A-C387-4AA0-AAA6-86FAAE2DB831}"/>
    <cellStyle name="Hiperłącze 23" xfId="8329" hidden="1" xr:uid="{698F7ECB-C419-45B3-BE65-DCCC026A8D39}"/>
    <cellStyle name="Hiperłącze 23" xfId="8219" hidden="1" xr:uid="{3544731B-1C64-4F58-BF8E-3934DC045E74}"/>
    <cellStyle name="Hiperłącze 23" xfId="8040" hidden="1" xr:uid="{C83A452D-BAD8-4692-AA41-6479DC7A74CB}"/>
    <cellStyle name="Hiperłącze 23" xfId="7766" hidden="1" xr:uid="{7009BCD2-6353-4EEC-9F4E-BB3AE8E012BA}"/>
    <cellStyle name="Hiperłącze 23" xfId="7250" hidden="1" xr:uid="{D09F41FB-D4D0-43F1-B284-0203AAC413C6}"/>
    <cellStyle name="Hiperłącze 23" xfId="8394" hidden="1" xr:uid="{4223ED8F-34D3-4EE2-97EB-116A4969592D}"/>
    <cellStyle name="Hiperłącze 23" xfId="8534" hidden="1" xr:uid="{E719148D-F49A-409C-BA19-BB83905A810A}"/>
    <cellStyle name="Hiperłącze 23" xfId="8558" hidden="1" xr:uid="{36FB1D34-0AAA-4C5E-8A96-B57745E27F67}"/>
    <cellStyle name="Hiperłącze 23" xfId="8581" hidden="1" xr:uid="{60E6BAA5-065C-4076-869C-F0302E62DF01}"/>
    <cellStyle name="Hiperłącze 23" xfId="8603" hidden="1" xr:uid="{EFC9A521-BCAB-4C9E-9FE5-184F57D22A19}"/>
    <cellStyle name="Hiperłącze 23" xfId="8657" hidden="1" xr:uid="{A63D7351-CCB1-42E7-92BB-702DFF0D2337}"/>
    <cellStyle name="Hiperłącze 23" xfId="8692" hidden="1" xr:uid="{40D0A69A-763A-456C-8D19-DD4A3FF6F6A2}"/>
    <cellStyle name="Hiperłącze 23" xfId="8740" hidden="1" xr:uid="{2DBF1A45-05DD-472F-AC2B-E7AD405D1001}"/>
    <cellStyle name="Hiperłącze 23" xfId="8775" hidden="1" xr:uid="{54649250-8594-4A16-8429-BF70D9E89D1C}"/>
    <cellStyle name="Hiperłącze 23" xfId="8814" hidden="1" xr:uid="{6F44FA02-DA9D-49F8-ACBA-B5FE57E57C90}"/>
    <cellStyle name="Hiperłącze 23" xfId="8853" hidden="1" xr:uid="{F08A13EA-2035-4DF6-A5F9-2481137DDE6B}"/>
    <cellStyle name="Hiperłącze 23" xfId="8892" hidden="1" xr:uid="{5A6DA3E4-8086-4C09-B8BF-7FEBA7173D93}"/>
    <cellStyle name="Hiperłącze 23" xfId="8934" hidden="1" xr:uid="{CA1328AD-0732-465B-B819-667E8651499E}"/>
    <cellStyle name="Hiperłącze 23" xfId="8973" hidden="1" xr:uid="{CAC5299E-20DE-405F-B281-EFE4EA36D679}"/>
    <cellStyle name="Hiperłącze 23" xfId="9007" hidden="1" xr:uid="{351431B6-31AA-427C-9E4D-F90098470ACF}"/>
    <cellStyle name="Hiperłącze 23" xfId="9030" hidden="1" xr:uid="{F0AD3CAE-56F3-4160-B961-DB0B308D6BC8}"/>
    <cellStyle name="Hiperłącze 23" xfId="9135" hidden="1" xr:uid="{27562E40-9B2F-4F46-B93E-37DEBF5BB02B}"/>
    <cellStyle name="Hiperłącze 23" xfId="9201" hidden="1" xr:uid="{DD4C8C99-798E-4062-BA39-D8E5CF7F012C}"/>
    <cellStyle name="Hiperłącze 23" xfId="9268" hidden="1" xr:uid="{FCEA2971-319D-4540-A602-A1ACEB499913}"/>
    <cellStyle name="Hiperłącze 23" xfId="9336" hidden="1" xr:uid="{B2E8ADED-FC49-4020-978F-E5FBFBBFFCF0}"/>
    <cellStyle name="Hiperłącze 23" xfId="9401" hidden="1" xr:uid="{7CEF0FEF-6DFB-42F7-82CE-3CF1AE079985}"/>
    <cellStyle name="Hiperłącze 23" xfId="9471" hidden="1" xr:uid="{45C4AB11-EE56-4742-B391-FD1C365ADD4A}"/>
    <cellStyle name="Hiperłącze 23" xfId="9536" hidden="1" xr:uid="{F9C93AD8-D19E-4A2D-AE93-E8A5A6D970C4}"/>
    <cellStyle name="Hiperłącze 23" xfId="9602" hidden="1" xr:uid="{61F3FCCD-58A2-43E5-8429-D65FE99A44BE}"/>
    <cellStyle name="Hiperłącze 23" xfId="9671" hidden="1" xr:uid="{3E62D06D-0A2B-4530-8869-6CF59341739F}"/>
    <cellStyle name="Hiperłącze 23" xfId="9731" hidden="1" xr:uid="{EEF91C6E-6E96-4F05-AF82-CD75BE59D12E}"/>
    <cellStyle name="Hiperłącze 23" xfId="9794" hidden="1" xr:uid="{0AA90D80-1966-49F0-B825-3B826D5370ED}"/>
    <cellStyle name="Hiperłącze 23" xfId="9626" hidden="1" xr:uid="{31B08BC4-3F52-44B2-945C-44CAADFF73FD}"/>
    <cellStyle name="Hiperłącze 23" xfId="9515" hidden="1" xr:uid="{F9C54935-5F3E-44A9-BF23-DB39658AF06C}"/>
    <cellStyle name="Hiperłącze 23" xfId="9418" hidden="1" xr:uid="{322A8D75-4FE4-4223-BAF6-385EB0419A91}"/>
    <cellStyle name="Hiperłącze 23" xfId="9306" hidden="1" xr:uid="{29662D1D-1FE4-4127-9EC6-6CC891961485}"/>
    <cellStyle name="Hiperłącze 23" xfId="9206" hidden="1" xr:uid="{023C8AD5-5AC9-4533-A5EF-A5566EF7A586}"/>
    <cellStyle name="Hiperłącze 23" xfId="9103" hidden="1" xr:uid="{558D8363-7903-4321-82E2-8B0D3DB3C7F4}"/>
    <cellStyle name="Hiperłącze 23" xfId="9799" hidden="1" xr:uid="{023314DB-A0B1-4BFA-AFE1-22DD64E18F2E}"/>
    <cellStyle name="Hiperłącze 23" xfId="9867" hidden="1" xr:uid="{CA93D939-66A0-406F-BA9D-C797FD63E130}"/>
    <cellStyle name="Hiperłącze 23" xfId="9931" hidden="1" xr:uid="{6F9C70E4-769E-4D4D-A506-909EE14BAA8E}"/>
    <cellStyle name="Hiperłącze 23" xfId="9992" hidden="1" xr:uid="{17D9BF96-86C8-4253-BD47-9D2B2BE0B222}"/>
    <cellStyle name="Hiperłącze 23" xfId="10056" hidden="1" xr:uid="{3912374B-FAB0-400C-87B9-2484C89CC0C7}"/>
    <cellStyle name="Hiperłącze 23" xfId="9890" hidden="1" xr:uid="{FCEC2D59-295E-44C7-A533-E882F1B23B1F}"/>
    <cellStyle name="Hiperłącze 23" xfId="9745" hidden="1" xr:uid="{22F10607-6C5E-43D5-BA89-9EAB47F837E6}"/>
    <cellStyle name="Hiperłącze 23" xfId="9590" hidden="1" xr:uid="{2711C24D-51C8-4D32-8A0F-7A86F87CDFF1}"/>
    <cellStyle name="Hiperłącze 23" xfId="9425" hidden="1" xr:uid="{AAC42B1E-D08A-45BE-A285-A22232C540BB}"/>
    <cellStyle name="Hiperłącze 23" xfId="9275" hidden="1" xr:uid="{93FFA10C-D082-45DD-8FBD-C7722AD72967}"/>
    <cellStyle name="Hiperłącze 23" xfId="9104" hidden="1" xr:uid="{3B0B2BDD-900A-467B-8C9B-E075E5E81BF6}"/>
    <cellStyle name="Hiperłącze 23" xfId="9778" hidden="1" xr:uid="{61A87740-3045-4D73-B8F9-48606D49A018}"/>
    <cellStyle name="Hiperłącze 23" xfId="10090" hidden="1" xr:uid="{8DD60E54-F5FF-4261-8BD8-5662335F467D}"/>
    <cellStyle name="Hiperłącze 23" xfId="10150" hidden="1" xr:uid="{AD051D9A-50D4-4D3E-A3CD-BF1E7A31E85D}"/>
    <cellStyle name="Hiperłącze 23" xfId="10203" hidden="1" xr:uid="{95E7D721-3506-4EA2-B103-40CA977033CC}"/>
    <cellStyle name="Hiperłącze 23" xfId="10261" hidden="1" xr:uid="{C06A2D76-FA50-4600-A270-12DCBEC23058}"/>
    <cellStyle name="Hiperłącze 23" xfId="10111" hidden="1" xr:uid="{8E65E148-959A-4F2F-80CD-5BD0DDBBD8BC}"/>
    <cellStyle name="Hiperłącze 23" xfId="9944" hidden="1" xr:uid="{3EC51649-82D5-4994-8877-F4FBA9C72DA8}"/>
    <cellStyle name="Hiperłącze 23" xfId="9791" hidden="1" xr:uid="{6CF2748A-6989-4DF8-8372-0B091362DF62}"/>
    <cellStyle name="Hiperłącze 23" xfId="9609" hidden="1" xr:uid="{9EC5A828-E1F4-4EBC-9447-C3B1F02E2A1E}"/>
    <cellStyle name="Hiperłącze 23" xfId="9373" hidden="1" xr:uid="{1F340E97-1A90-41DB-9888-CBC890214789}"/>
    <cellStyle name="Hiperłącze 23" xfId="9150" hidden="1" xr:uid="{04FDFC8C-D6AE-4A0B-A7AF-8DFDDC2DEBCF}"/>
    <cellStyle name="Hiperłącze 23" xfId="10040" hidden="1" xr:uid="{571BB853-2A33-42FC-9474-8A1C9A744FD7}"/>
    <cellStyle name="Hiperłącze 23" xfId="10291" hidden="1" xr:uid="{1581EB53-5323-4C15-9013-D42572B2B2C8}"/>
    <cellStyle name="Hiperłącze 23" xfId="10345" hidden="1" xr:uid="{9F5385EE-3D16-4403-B31D-57D9B4A91BF5}"/>
    <cellStyle name="Hiperłącze 23" xfId="10398" hidden="1" xr:uid="{EABAD0EA-4AA3-444D-8214-7E051E2FC6EF}"/>
    <cellStyle name="Hiperłącze 23" xfId="10450" hidden="1" xr:uid="{1168917C-C9AF-4DDB-A8BD-2D5DA88D26D2}"/>
    <cellStyle name="Hiperłącze 23" xfId="10308" hidden="1" xr:uid="{4F7DC4A0-DB6D-495F-88DB-73EF3E276064}"/>
    <cellStyle name="Hiperłącze 23" xfId="10162" hidden="1" xr:uid="{5CC0874A-48ED-45BD-98DC-5293286F0CEB}"/>
    <cellStyle name="Hiperłącze 23" xfId="10021" hidden="1" xr:uid="{59D445AE-6985-4250-B091-5E981347244F}"/>
    <cellStyle name="Hiperłącze 23" xfId="9819" hidden="1" xr:uid="{BCD70217-CA09-48BF-A480-FA74D277A845}"/>
    <cellStyle name="Hiperłącze 23" xfId="9545" hidden="1" xr:uid="{A6019C24-769E-477A-9BA4-20D0A637678F}"/>
    <cellStyle name="Hiperłącze 23" xfId="9217" hidden="1" xr:uid="{549526CC-F271-47DD-9BA0-5383E985594A}"/>
    <cellStyle name="Hiperłącze 23" xfId="10246" hidden="1" xr:uid="{0587309F-BCBF-402F-8DD8-0A91664FF48E}"/>
    <cellStyle name="Hiperłącze 23" xfId="10473" hidden="1" xr:uid="{D823E828-C359-4004-82CE-6CCE97E91E13}"/>
    <cellStyle name="Hiperłącze 23" xfId="10521" hidden="1" xr:uid="{07C3E4FD-718D-4040-B61F-77F56E64A1B9}"/>
    <cellStyle name="Hiperłącze 23" xfId="10569" hidden="1" xr:uid="{389107F7-D315-4A5D-90DF-B8D98762FCB3}"/>
    <cellStyle name="Hiperłącze 23" xfId="10608" hidden="1" xr:uid="{BAEF3564-7C61-432C-AC6D-206E32832633}"/>
    <cellStyle name="Hiperłącze 23" xfId="10488" hidden="1" xr:uid="{024CFC06-356E-43A0-AAFA-B2E3F4F4E3F9}"/>
    <cellStyle name="Hiperłącze 23" xfId="10357" hidden="1" xr:uid="{67E1D44B-0494-44C8-9515-3842532ADFE4}"/>
    <cellStyle name="Hiperłącze 23" xfId="10229" hidden="1" xr:uid="{E052C5F6-32DD-4A00-819F-372563837BF8}"/>
    <cellStyle name="Hiperłącze 23" xfId="10037" hidden="1" xr:uid="{A69FC817-9E7A-4901-860E-9A101D0F4626}"/>
    <cellStyle name="Hiperłącze 23" xfId="9746" hidden="1" xr:uid="{6F0B1BB4-D169-4152-AE3A-26250F8D586F}"/>
    <cellStyle name="Hiperłącze 23" xfId="9314" hidden="1" xr:uid="{97ED2F28-7BF7-4063-BAD1-37CDD0742853}"/>
    <cellStyle name="Hiperłącze 23" xfId="10436" hidden="1" xr:uid="{EA07CA62-D531-480D-85F1-11AE5AC0055C}"/>
    <cellStyle name="Hiperłącze 23" xfId="10627" hidden="1" xr:uid="{20841565-429C-4697-9E96-EE32E6E21275}"/>
    <cellStyle name="Hiperłącze 23" xfId="10665" hidden="1" xr:uid="{2FE222AE-60B0-4008-9C7F-88EDFA83F847}"/>
    <cellStyle name="Hiperłącze 23" xfId="10697" hidden="1" xr:uid="{DE1DB12D-0B2E-421E-BD9C-EB2C15D3A998}"/>
    <cellStyle name="Hiperłącze 23" xfId="10719" hidden="1" xr:uid="{35C03994-45B4-436D-961D-49573EB8079F}"/>
    <cellStyle name="Hiperłącze 23" xfId="10637" hidden="1" xr:uid="{183BA30D-0DF7-4A65-8A50-D6F2582453D8}"/>
    <cellStyle name="Hiperłącze 23" xfId="10532" hidden="1" xr:uid="{53A53F5B-1A05-4CF5-AB45-C33E0A74261D}"/>
    <cellStyle name="Hiperłącze 23" xfId="10422" hidden="1" xr:uid="{4770FC40-C711-4658-A94E-F80C8EF18442}"/>
    <cellStyle name="Hiperłącze 23" xfId="10243" hidden="1" xr:uid="{2262B689-E0FD-4D90-AB9C-7500236A4EA4}"/>
    <cellStyle name="Hiperłącze 23" xfId="9969" hidden="1" xr:uid="{DF869668-203D-42DE-807C-FE39BEA8A6FB}"/>
    <cellStyle name="Hiperłącze 23" xfId="9453" hidden="1" xr:uid="{2347C95E-58A3-47F7-A724-C535CB0517FB}"/>
    <cellStyle name="Hiperłącze 23" xfId="10597" hidden="1" xr:uid="{49AA23E7-AF08-4529-B8C3-7038EFD52DFB}"/>
    <cellStyle name="Hiperłącze 23" xfId="10737" hidden="1" xr:uid="{39B43CF0-4FAC-4BC8-A246-6FC8B851D860}"/>
    <cellStyle name="Hiperłącze 23" xfId="10761" hidden="1" xr:uid="{271475AC-2CB4-4B7C-BAF3-0B7166826129}"/>
    <cellStyle name="Hiperłącze 23" xfId="10784" hidden="1" xr:uid="{FF702188-C3CE-4BBE-9FB5-568E57E0B36F}"/>
    <cellStyle name="Hiperłącze 23" xfId="10806" hidden="1" xr:uid="{77700ED2-D6F4-4AC2-B5EA-8ECB99436CE1}"/>
    <cellStyle name="Hiperłącze 23" xfId="8947" hidden="1" xr:uid="{1597B1ED-2608-411E-B898-1B830983BC21}"/>
    <cellStyle name="Hiperłącze 23" xfId="8881" hidden="1" xr:uid="{B27294FA-0C52-4F20-8F40-5BB51A7B7488}"/>
    <cellStyle name="Hiperłącze 23" xfId="8825" hidden="1" xr:uid="{1EE9AEF8-8E1B-4341-BBAD-B7759D7035FA}"/>
    <cellStyle name="Hiperłącze 23" xfId="8757" hidden="1" xr:uid="{C2D3DA5C-D448-4541-BFE5-C299FB907917}"/>
    <cellStyle name="Hiperłącze 23" xfId="8699" hidden="1" xr:uid="{03F24191-B45E-44CC-B8E9-7AA758B40FFB}"/>
    <cellStyle name="Hiperłącze 23" xfId="8636" hidden="1" xr:uid="{CE1B1E65-8AD4-43CC-963A-005C9E2EDAA8}"/>
    <cellStyle name="Hiperłącze 23" xfId="9362" hidden="1" xr:uid="{70BB5F16-F9A8-4BE2-8A0A-50C006EC8747}"/>
    <cellStyle name="Hiperłącze 23" xfId="10830" hidden="1" xr:uid="{9FBBABEC-67DE-48C8-8CAE-CAD4BEB9C409}"/>
    <cellStyle name="Hiperłącze 23" xfId="10855" hidden="1" xr:uid="{4D783C66-2245-47A2-B1AA-B458CEE3212A}"/>
    <cellStyle name="Hiperłącze 23" xfId="10879" hidden="1" xr:uid="{7BDDB734-CAEF-4F8E-A790-742168EB32B7}"/>
    <cellStyle name="Hiperłącze 23" xfId="10902" hidden="1" xr:uid="{A8EA5115-99FB-4E31-B7E8-54BC9CB3F024}"/>
    <cellStyle name="Hiperłącze 23" xfId="11005" hidden="1" xr:uid="{D1A39CD8-B512-4D50-B2A2-DEEDB10717CA}"/>
    <cellStyle name="Hiperłącze 23" xfId="11070" hidden="1" xr:uid="{FDE1ADE7-586C-4796-9F30-81CEF2887CBB}"/>
    <cellStyle name="Hiperłącze 23" xfId="11137" hidden="1" xr:uid="{831086FB-D9DC-4C83-841E-D32429AADA5A}"/>
    <cellStyle name="Hiperłącze 23" xfId="11204" hidden="1" xr:uid="{6D95A65B-950D-449C-B81A-6F9F9CEE0E69}"/>
    <cellStyle name="Hiperłącze 23" xfId="11268" hidden="1" xr:uid="{969094D9-9FFD-4394-BD06-7080AB717901}"/>
    <cellStyle name="Hiperłącze 23" xfId="11338" hidden="1" xr:uid="{79C0F901-82E4-4E16-86A1-AF335879B0CB}"/>
    <cellStyle name="Hiperłącze 23" xfId="11403" hidden="1" xr:uid="{2CB025C2-9145-4E3E-AFB1-0D82791FF4D7}"/>
    <cellStyle name="Hiperłącze 23" xfId="11469" hidden="1" xr:uid="{F0076E3E-5E03-4531-AE6D-7124D2EE9EFC}"/>
    <cellStyle name="Hiperłącze 23" xfId="11538" hidden="1" xr:uid="{2374E1B1-48CF-465F-B46D-CA780EC6CE33}"/>
    <cellStyle name="Hiperłącze 23" xfId="11598" hidden="1" xr:uid="{D994BAC5-E7F0-43BB-B98E-799457B08795}"/>
    <cellStyle name="Hiperłącze 23" xfId="11661" hidden="1" xr:uid="{9C6C10A6-AB9A-43B2-BD3C-DCCDD7BFE8C8}"/>
    <cellStyle name="Hiperłącze 23" xfId="11493" hidden="1" xr:uid="{254FB74D-355F-4C0B-BB6C-36DD63CE5B26}"/>
    <cellStyle name="Hiperłącze 23" xfId="11382" hidden="1" xr:uid="{93E1DE76-8465-4EB3-B8EC-6EAD46DB8D70}"/>
    <cellStyle name="Hiperłącze 23" xfId="11285" hidden="1" xr:uid="{BC2FDD08-55D4-44A0-8893-AC75386CF7A5}"/>
    <cellStyle name="Hiperłącze 23" xfId="11175" hidden="1" xr:uid="{4F6BE5FD-F134-46B8-9E8B-B72C3D87FD4F}"/>
    <cellStyle name="Hiperłącze 23" xfId="11075" hidden="1" xr:uid="{5D497F92-5A67-40C0-B426-D507A8186A38}"/>
    <cellStyle name="Hiperłącze 23" xfId="10973" hidden="1" xr:uid="{C9994E29-8333-4BAB-B4D0-D9DF0055A270}"/>
    <cellStyle name="Hiperłącze 23" xfId="11666" hidden="1" xr:uid="{AB803B0F-DECA-40B3-A608-E046BDD050F9}"/>
    <cellStyle name="Hiperłącze 23" xfId="11734" hidden="1" xr:uid="{A0DCE1ED-49DE-49F9-AD20-BD2868FA28BF}"/>
    <cellStyle name="Hiperłącze 23" xfId="11798" hidden="1" xr:uid="{286F3BDF-206C-436B-BCBD-F036DF803837}"/>
    <cellStyle name="Hiperłącze 23" xfId="11859" hidden="1" xr:uid="{11BC0648-5CF0-4FFE-927D-7BE70329E48C}"/>
    <cellStyle name="Hiperłącze 23" xfId="11923" hidden="1" xr:uid="{AD83B2C7-F4D8-42AE-AE45-09D5324D38D3}"/>
    <cellStyle name="Hiperłącze 23" xfId="11757" hidden="1" xr:uid="{EA263CDA-185C-4CDD-91BA-3F8C64EA5A09}"/>
    <cellStyle name="Hiperłącze 23" xfId="11612" hidden="1" xr:uid="{B067891E-8205-4FA8-8DCB-303A85E36523}"/>
    <cellStyle name="Hiperłącze 23" xfId="11457" hidden="1" xr:uid="{9E9A1B8B-6EE3-488D-BD20-0AF44BB28113}"/>
    <cellStyle name="Hiperłącze 23" xfId="11292" hidden="1" xr:uid="{6D5ED214-ED93-4A95-A362-F4007FD957FF}"/>
    <cellStyle name="Hiperłącze 23" xfId="11144" hidden="1" xr:uid="{8622F7B3-948C-400F-9154-5CBE697C08E7}"/>
    <cellStyle name="Hiperłącze 23" xfId="10974" hidden="1" xr:uid="{B392BC8F-77F9-43EC-B501-199D67F1EB56}"/>
    <cellStyle name="Hiperłącze 23" xfId="11645" hidden="1" xr:uid="{8941E3F7-A212-4114-AC73-6D49EE89E010}"/>
    <cellStyle name="Hiperłącze 23" xfId="11957" hidden="1" xr:uid="{FD24FBCC-62E1-42C2-81B7-ED65E0301D5A}"/>
    <cellStyle name="Hiperłącze 23" xfId="12017" hidden="1" xr:uid="{C4CF786D-3237-4430-9154-391E6136C8BA}"/>
    <cellStyle name="Hiperłącze 23" xfId="12070" hidden="1" xr:uid="{2BFBED8D-184D-4FD7-9865-C6EDE7AA9D2C}"/>
    <cellStyle name="Hiperłącze 23" xfId="12128" hidden="1" xr:uid="{9CFF2CB6-714E-46EE-96AD-809CC72A3002}"/>
    <cellStyle name="Hiperłącze 23" xfId="11978" hidden="1" xr:uid="{387270B7-89F6-4033-AC69-FF748ABA46AA}"/>
    <cellStyle name="Hiperłącze 23" xfId="11811" hidden="1" xr:uid="{6B0E3E6B-7CD8-4F4C-B276-C3847CB312A3}"/>
    <cellStyle name="Hiperłącze 23" xfId="11658" hidden="1" xr:uid="{EAF48C5F-2F4F-44F7-825D-4A3C3AA8E16B}"/>
    <cellStyle name="Hiperłącze 23" xfId="11476" hidden="1" xr:uid="{B231D88D-19D0-48F5-89F5-9BE9C46A00DB}"/>
    <cellStyle name="Hiperłącze 23" xfId="11240" hidden="1" xr:uid="{0EC6901F-C25C-4258-BA20-F3D37BDBAB09}"/>
    <cellStyle name="Hiperłącze 23" xfId="11020" hidden="1" xr:uid="{EC3B38C8-7EB9-4ED5-B7CB-5607FEAB807F}"/>
    <cellStyle name="Hiperłącze 23" xfId="11907" hidden="1" xr:uid="{6025476E-84A7-47A2-B5B7-6A5758ED3755}"/>
    <cellStyle name="Hiperłącze 23" xfId="12158" hidden="1" xr:uid="{659645DC-FC37-4A15-87CA-1EE51936E17B}"/>
    <cellStyle name="Hiperłącze 23" xfId="12212" hidden="1" xr:uid="{FB4692EB-86B8-46DE-9355-1713447C1EBD}"/>
    <cellStyle name="Hiperłącze 23" xfId="12265" hidden="1" xr:uid="{2C5F2CF6-D7CF-489A-965F-A93A99033479}"/>
    <cellStyle name="Hiperłącze 23" xfId="12317" hidden="1" xr:uid="{3798EFAA-3CB1-48FD-BEE1-653F7E1D23A4}"/>
    <cellStyle name="Hiperłącze 23" xfId="12175" hidden="1" xr:uid="{EFFCEE22-86C6-4F11-80F5-59D04F0103BE}"/>
    <cellStyle name="Hiperłącze 23" xfId="12029" hidden="1" xr:uid="{3FACCF84-B249-466C-9033-44A01A33D30A}"/>
    <cellStyle name="Hiperłącze 23" xfId="11888" hidden="1" xr:uid="{D509B5DE-0F2F-40A7-9335-1A55B134300C}"/>
    <cellStyle name="Hiperłącze 23" xfId="11686" hidden="1" xr:uid="{674EC127-8B93-4770-A55F-EC93A1841539}"/>
    <cellStyle name="Hiperłącze 23" xfId="11412" hidden="1" xr:uid="{7F355CC3-9CAF-4182-96FA-376F847776BC}"/>
    <cellStyle name="Hiperłącze 23" xfId="11086" hidden="1" xr:uid="{771C2582-1BE7-4167-BF78-E3DA287A343B}"/>
    <cellStyle name="Hiperłącze 23" xfId="12113" hidden="1" xr:uid="{F0A06989-484A-46E8-9780-8A3FF9CB90D4}"/>
    <cellStyle name="Hiperłącze 23" xfId="12340" hidden="1" xr:uid="{FB0F44A4-4150-486A-83D8-ED95F3EAEA58}"/>
    <cellStyle name="Hiperłącze 23" xfId="12388" hidden="1" xr:uid="{059FD4B0-536A-45FA-BBDE-92909D32E792}"/>
    <cellStyle name="Hiperłącze 23" xfId="12436" hidden="1" xr:uid="{CD12AD75-1E9E-46AA-9D25-6AE9645EEC8C}"/>
    <cellStyle name="Hiperłącze 23" xfId="12475" hidden="1" xr:uid="{1B76B934-A6ED-4ACB-AA33-2EF5D77630E0}"/>
    <cellStyle name="Hiperłącze 23" xfId="12355" hidden="1" xr:uid="{55E4A6DC-16C5-46BB-A99B-30CE296EAB12}"/>
    <cellStyle name="Hiperłącze 23" xfId="12224" hidden="1" xr:uid="{668EA772-7955-4FB6-8DE4-FD3290A47B22}"/>
    <cellStyle name="Hiperłącze 23" xfId="12096" hidden="1" xr:uid="{EECBC86E-B1C2-4EB1-A6B7-91B58ADE3347}"/>
    <cellStyle name="Hiperłącze 23" xfId="11904" hidden="1" xr:uid="{287BA620-F477-4E30-9EB7-56AAAB042F55}"/>
    <cellStyle name="Hiperłącze 23" xfId="11613" hidden="1" xr:uid="{383432E7-D237-45E8-B3DA-FE04EFC169A5}"/>
    <cellStyle name="Hiperłącze 23" xfId="11183" hidden="1" xr:uid="{6D905C07-336D-4224-BF76-FFB1CB3FF1F1}"/>
    <cellStyle name="Hiperłącze 23" xfId="12303" hidden="1" xr:uid="{E31C4237-AC39-4DB0-A92C-95D0DE7EA2D4}"/>
    <cellStyle name="Hiperłącze 23" xfId="12494" hidden="1" xr:uid="{AE7DD034-4FA5-4359-8FBB-A57A5097B246}"/>
    <cellStyle name="Hiperłącze 23" xfId="12532" hidden="1" xr:uid="{F573672A-47D7-45B4-9FD7-E63781D11AEB}"/>
    <cellStyle name="Hiperłącze 23" xfId="12564" hidden="1" xr:uid="{A901D758-53E4-4A5C-8DAF-A44E33AD303C}"/>
    <cellStyle name="Hiperłącze 23" xfId="12586" hidden="1" xr:uid="{239DC3D8-3360-4A9F-B3EE-ED0C93C4F86A}"/>
    <cellStyle name="Hiperłącze 23" xfId="12504" hidden="1" xr:uid="{449BABA1-950C-49A2-AFE6-725AA24C2C98}"/>
    <cellStyle name="Hiperłącze 23" xfId="12399" hidden="1" xr:uid="{1186FC9A-7920-45DF-823F-A43491D516A4}"/>
    <cellStyle name="Hiperłącze 23" xfId="12289" hidden="1" xr:uid="{D6C23BF4-622D-41A0-859A-ECBB1824FA8F}"/>
    <cellStyle name="Hiperłącze 23" xfId="12110" hidden="1" xr:uid="{674FFBAD-D3A9-49F1-BC0F-A4EDA3A68A98}"/>
    <cellStyle name="Hiperłącze 23" xfId="11836" hidden="1" xr:uid="{2950E397-621B-40E1-A017-58AD7C2FAFDC}"/>
    <cellStyle name="Hiperłącze 23" xfId="11320" hidden="1" xr:uid="{4F51C115-7916-4D90-8D30-8815FD62EDF4}"/>
    <cellStyle name="Hiperłącze 23" xfId="12464" hidden="1" xr:uid="{E5E80184-095F-4CD9-B55F-6E9598A53BA3}"/>
    <cellStyle name="Hiperłącze 23" xfId="12604" hidden="1" xr:uid="{0480E487-C829-4E23-BF13-FF5CB26749D2}"/>
    <cellStyle name="Hiperłącze 23" xfId="12628" hidden="1" xr:uid="{78D42F01-7D8F-4EDA-AEED-DAFC1BE2C294}"/>
    <cellStyle name="Hiperłącze 23" xfId="12651" hidden="1" xr:uid="{8F3EE373-629B-44A5-B131-96241B163453}"/>
    <cellStyle name="Hiperłącze 23" xfId="12673" hidden="1" xr:uid="{575ACEA9-1239-4F93-AF9C-30ADA7D0981C}"/>
    <cellStyle name="Hiperłącze 23" xfId="12758" hidden="1" xr:uid="{C1988CA8-CA25-4748-81F1-8C07D784D2FF}"/>
    <cellStyle name="Hiperłącze 23" xfId="12809" hidden="1" xr:uid="{22AF617B-A337-4B43-BE70-0D782784E29F}"/>
    <cellStyle name="Hiperłącze 23" xfId="12865" hidden="1" xr:uid="{07DE4C08-1837-4894-A755-019FE070A03C}"/>
    <cellStyle name="Hiperłącze 23" xfId="12922" hidden="1" xr:uid="{95189431-51A4-4F21-A30A-602AAE015FBF}"/>
    <cellStyle name="Hiperłącze 23" xfId="12967" hidden="1" xr:uid="{DA62838F-B095-4BBF-8046-6477A5946BF7}"/>
    <cellStyle name="Hiperłącze 23" xfId="13018" hidden="1" xr:uid="{CC21DF30-135B-4BAA-90CB-074C924D0C36}"/>
    <cellStyle name="Hiperłącze 23" xfId="13066" hidden="1" xr:uid="{213FAE6B-3E88-48FE-AB04-4B92B903222D}"/>
    <cellStyle name="Hiperłącze 23" xfId="13120" hidden="1" xr:uid="{4A4208F9-6593-49F8-BF37-A6CD8F7FC935}"/>
    <cellStyle name="Hiperłącze 23" xfId="13165" hidden="1" xr:uid="{A341DD5D-9611-47C8-94F9-E98478FEA7CF}"/>
    <cellStyle name="Hiperłącze 23" xfId="13211" hidden="1" xr:uid="{E9F7CD78-74F3-4844-A19C-C092066C29BF}"/>
    <cellStyle name="Hiperłącze 23" xfId="13254" hidden="1" xr:uid="{913425EB-4181-4864-9DCF-1FB56A27FD50}"/>
    <cellStyle name="Hiperłącze 23" xfId="13136" hidden="1" xr:uid="{081BCEE6-66A7-40F2-A6BF-FC44F020C63C}"/>
    <cellStyle name="Hiperłącze 23" xfId="13055" hidden="1" xr:uid="{D14464AC-9837-40EB-9B64-30FC19C7DD0F}"/>
    <cellStyle name="Hiperłącze 23" xfId="12985" hidden="1" xr:uid="{866BF39F-7FB1-444C-BAAB-67EDD63507B0}"/>
    <cellStyle name="Hiperłącze 23" xfId="12902" hidden="1" xr:uid="{DF234247-850C-4856-8280-54C9D966CD9F}"/>
    <cellStyle name="Hiperłącze 23" xfId="12816" hidden="1" xr:uid="{E426FF47-DDDA-4B0B-B123-ED2E2E262277}"/>
    <cellStyle name="Hiperłącze 23" xfId="12735" hidden="1" xr:uid="{9FCF23B1-2EA7-4141-B184-648FEB2C3CE3}"/>
    <cellStyle name="Hiperłącze 23" xfId="12906" hidden="1" xr:uid="{56F577E6-80D3-4E24-8137-38C45BD3FE58}"/>
    <cellStyle name="Hiperłącze 23" xfId="13289" hidden="1" xr:uid="{F869A1F6-C4BF-4700-ABEE-42CA76332CBB}"/>
    <cellStyle name="Hiperłącze 23" xfId="13328" hidden="1" xr:uid="{A9BE63E6-AC0A-4F1A-829D-B716DA1E27D4}"/>
    <cellStyle name="Hiperłącze 23" xfId="13361" hidden="1" xr:uid="{AF6781F1-8376-40B4-9DF9-13C892DD1DDA}"/>
    <cellStyle name="Hiperłącze 23" xfId="13384" hidden="1" xr:uid="{871A2A73-2D21-4C8B-A812-8F7424B3F6FD}"/>
    <cellStyle name="Hiperłącze 23" xfId="13498" hidden="1" xr:uid="{02876100-9E09-496F-9378-1BF84AA535C0}"/>
    <cellStyle name="Hiperłącze 23" xfId="13569" hidden="1" xr:uid="{E1AFE65C-B6E0-443C-B551-E54CCEC77915}"/>
    <cellStyle name="Hiperłącze 23" xfId="13636" hidden="1" xr:uid="{FE2A62B2-1E06-49C0-90A6-6E3A63E3A84C}"/>
    <cellStyle name="Hiperłącze 23" xfId="13709" hidden="1" xr:uid="{D4A6B7DB-E9A5-4264-8FBC-85A7B034DE48}"/>
    <cellStyle name="Hiperłącze 23" xfId="13775" hidden="1" xr:uid="{D9B43DF2-335E-4950-8B92-1ADFB1003760}"/>
    <cellStyle name="Hiperłącze 23" xfId="13845" hidden="1" xr:uid="{AFA21406-F156-4ED7-9B4F-2343FD2CA644}"/>
    <cellStyle name="Hiperłącze 23" xfId="13912" hidden="1" xr:uid="{EF3364CA-4465-48EC-A512-294D7D7104EB}"/>
    <cellStyle name="Hiperłącze 23" xfId="13978" hidden="1" xr:uid="{8CC25B71-3639-462A-A7B3-B5DCAC246802}"/>
    <cellStyle name="Hiperłącze 23" xfId="14048" hidden="1" xr:uid="{89BC6692-EFD1-4F85-94C0-6547941D6475}"/>
    <cellStyle name="Hiperłącze 23" xfId="14108" hidden="1" xr:uid="{3A202700-3A73-4E6C-AD72-90DDE3639657}"/>
    <cellStyle name="Hiperłącze 23" xfId="14171" hidden="1" xr:uid="{3E579BFB-49B3-486D-A982-1BCA3853189A}"/>
    <cellStyle name="Hiperłącze 23" xfId="14003" hidden="1" xr:uid="{350BE814-AFD0-43CC-89B0-70E3A511051A}"/>
    <cellStyle name="Hiperłącze 23" xfId="13891" hidden="1" xr:uid="{5711DDA2-FC3F-49AC-B46B-C0FD20A04433}"/>
    <cellStyle name="Hiperłącze 23" xfId="13792" hidden="1" xr:uid="{FA1E57B1-721B-4E73-9307-D77E24049F39}"/>
    <cellStyle name="Hiperłącze 23" xfId="13680" hidden="1" xr:uid="{F005EB6D-8216-4F2F-A189-DC6462F59720}"/>
    <cellStyle name="Hiperłącze 23" xfId="13574" hidden="1" xr:uid="{FD4BA397-A9DD-4E03-9175-7262E47B4FFB}"/>
    <cellStyle name="Hiperłącze 23" xfId="13466" hidden="1" xr:uid="{AE9DF245-15B1-4882-B88E-B4C2436F70AC}"/>
    <cellStyle name="Hiperłącze 23" xfId="14182" hidden="1" xr:uid="{0689FD53-F905-49FD-8746-52B5F62EBBB2}"/>
    <cellStyle name="Hiperłącze 23" xfId="14250" hidden="1" xr:uid="{FF432657-ADF9-4D57-A8C1-A5301B18B4A6}"/>
    <cellStyle name="Hiperłącze 23" xfId="14314" hidden="1" xr:uid="{609F2ECA-406C-4993-81D4-A5DC3CFF8742}"/>
    <cellStyle name="Hiperłącze 23" xfId="14375" hidden="1" xr:uid="{107238D9-6AD1-4B08-84C6-92F769D0747B}"/>
    <cellStyle name="Hiperłącze 23" xfId="14439" hidden="1" xr:uid="{5E899AA3-F139-4716-9DE4-C7A757CD0C4A}"/>
    <cellStyle name="Hiperłącze 23" xfId="14273" hidden="1" xr:uid="{B8F9180B-CE67-4162-90D7-6D16EC6A5BDB}"/>
    <cellStyle name="Hiperłącze 23" xfId="14122" hidden="1" xr:uid="{7E0E69E8-1CF6-4E0E-9969-831CE1A27475}"/>
    <cellStyle name="Hiperłącze 23" xfId="13966" hidden="1" xr:uid="{22CF71C6-3CC5-4FB3-AA69-C188A8A6277C}"/>
    <cellStyle name="Hiperłącze 23" xfId="13799" hidden="1" xr:uid="{760AF2AE-E8C8-450C-84AA-D668A0CAB6B1}"/>
    <cellStyle name="Hiperłącze 23" xfId="13649" hidden="1" xr:uid="{CEFA57DD-0CCC-4D3F-8AEA-DC14EBE645FA}"/>
    <cellStyle name="Hiperłącze 23" xfId="13467" hidden="1" xr:uid="{3A22046B-C326-4DB7-A87C-96F3586B7E35}"/>
    <cellStyle name="Hiperłącze 23" xfId="14155" hidden="1" xr:uid="{132579B3-FD5E-4E4B-BEF7-F74CB4D230E4}"/>
    <cellStyle name="Hiperłącze 23" xfId="14473" hidden="1" xr:uid="{DBC5B4A6-265E-413B-84E3-BBF24D54B7B2}"/>
    <cellStyle name="Hiperłącze 23" xfId="14533" hidden="1" xr:uid="{9B035177-686C-4DB2-97E7-CB1C80BE38D2}"/>
    <cellStyle name="Hiperłącze 23" xfId="14586" hidden="1" xr:uid="{57F060E1-1767-4B6E-916B-AA2FE2360584}"/>
    <cellStyle name="Hiperłącze 23" xfId="14644" hidden="1" xr:uid="{BB6E06A1-D7AB-437C-820F-2910ED1A4F55}"/>
    <cellStyle name="Hiperłącze 23" xfId="14494" hidden="1" xr:uid="{4E616909-5D96-4A3A-895D-4556DD015545}"/>
    <cellStyle name="Hiperłącze 23" xfId="14327" hidden="1" xr:uid="{3E3A7892-6C74-436A-B995-78C65B2E3AD1}"/>
    <cellStyle name="Hiperłącze 23" xfId="14168" hidden="1" xr:uid="{803336D0-5C8A-4DE8-A8EB-9AE928F92571}"/>
    <cellStyle name="Hiperłącze 23" xfId="13986" hidden="1" xr:uid="{2E7F8007-AB69-4AEB-B526-261144D833D3}"/>
    <cellStyle name="Hiperłącze 23" xfId="13747" hidden="1" xr:uid="{9D4E0AFE-1EC5-4BDD-A789-CF8CD633920E}"/>
    <cellStyle name="Hiperłącze 23" xfId="13519" hidden="1" xr:uid="{6A1E3A88-1D32-4BD9-8062-28E70C078DAC}"/>
    <cellStyle name="Hiperłącze 23" xfId="14423" hidden="1" xr:uid="{2F27C01E-1551-4542-9D00-074DD2387B8B}"/>
    <cellStyle name="Hiperłącze 23" xfId="14674" hidden="1" xr:uid="{F01C2DAC-D2C4-4983-AAAA-B47B32CD0559}"/>
    <cellStyle name="Hiperłącze 23" xfId="14728" hidden="1" xr:uid="{93FACD6C-9C64-486C-BD36-D407AA2844A7}"/>
    <cellStyle name="Hiperłącze 23" xfId="14781" hidden="1" xr:uid="{679B09B5-9C3F-4765-87C1-985B7584B68D}"/>
    <cellStyle name="Hiperłącze 23" xfId="14833" hidden="1" xr:uid="{833BFD7D-B4D1-4D6D-8DA7-87FFD0EE741D}"/>
    <cellStyle name="Hiperłącze 23" xfId="14691" hidden="1" xr:uid="{DA0609BA-A71D-4130-BC16-2EF9275E2EB7}"/>
    <cellStyle name="Hiperłącze 23" xfId="14545" hidden="1" xr:uid="{3E9BEE1B-DB91-49FF-B349-2701C5574553}"/>
    <cellStyle name="Hiperłącze 23" xfId="14404" hidden="1" xr:uid="{F8B344D0-D312-4676-B1BA-168110344189}"/>
    <cellStyle name="Hiperłącze 23" xfId="14202" hidden="1" xr:uid="{DCE5DE10-C5C7-4BB1-9BB5-7771C5E70FEE}"/>
    <cellStyle name="Hiperłącze 23" xfId="13921" hidden="1" xr:uid="{72A2646B-8446-4F39-8B5F-234959FAD179}"/>
    <cellStyle name="Hiperłącze 23" xfId="13585" hidden="1" xr:uid="{7B1F535B-37C0-4FFD-912B-236DF68044B0}"/>
    <cellStyle name="Hiperłącze 23" xfId="14629" hidden="1" xr:uid="{DFDF2A83-F954-49ED-82FA-C14C0AE506D0}"/>
    <cellStyle name="Hiperłącze 23" xfId="14856" hidden="1" xr:uid="{278A7DEF-9F3D-41B3-9F87-BAB04932DBE4}"/>
    <cellStyle name="Hiperłącze 23" xfId="14904" hidden="1" xr:uid="{5E0B868E-F9BC-464B-B9CA-DE145C08873D}"/>
    <cellStyle name="Hiperłącze 23" xfId="14952" hidden="1" xr:uid="{6F46ABC7-82E9-4780-AF6A-255144A820F8}"/>
    <cellStyle name="Hiperłącze 23" xfId="14991" hidden="1" xr:uid="{6671CB8C-B91E-49AE-AC57-B7187A083437}"/>
    <cellStyle name="Hiperłącze 23" xfId="14871" hidden="1" xr:uid="{81D19346-7305-445E-95AB-FAAC7B047374}"/>
    <cellStyle name="Hiperłącze 23" xfId="14740" hidden="1" xr:uid="{3B68DEC5-267F-46DF-90F5-5FDE92F21945}"/>
    <cellStyle name="Hiperłącze 23" xfId="14612" hidden="1" xr:uid="{8B5F3A84-1713-47BB-A046-50F9B7EAB54F}"/>
    <cellStyle name="Hiperłącze 23" xfId="14420" hidden="1" xr:uid="{7FD720FA-E98B-4F53-9360-EDC556EF306D}"/>
    <cellStyle name="Hiperłącze 23" xfId="14123" hidden="1" xr:uid="{A27C5F07-6C36-4BEC-A693-4B484F0853E3}"/>
    <cellStyle name="Hiperłącze 23" xfId="13688" hidden="1" xr:uid="{0F6A1CD8-E69F-4E22-A1BE-7AEF87A895DA}"/>
    <cellStyle name="Hiperłącze 23" xfId="14819" hidden="1" xr:uid="{796C8E2B-6911-4B97-A6AB-D1004EC969A4}"/>
    <cellStyle name="Hiperłącze 23" xfId="15010" hidden="1" xr:uid="{ED5220EF-CE8A-4ADA-873F-7D3077AD83C4}"/>
    <cellStyle name="Hiperłącze 23" xfId="15048" hidden="1" xr:uid="{365EAF45-F270-4A88-9921-135E1B5D8CBF}"/>
    <cellStyle name="Hiperłącze 23" xfId="15080" hidden="1" xr:uid="{06D0B9E7-2344-47FF-A894-B75D02362844}"/>
    <cellStyle name="Hiperłącze 23" xfId="15102" hidden="1" xr:uid="{E267E369-E12F-4443-9BDF-E444D5E000C0}"/>
    <cellStyle name="Hiperłącze 23" xfId="15020" hidden="1" xr:uid="{8208299E-3438-4FA9-BB7E-93DD32ACECD0}"/>
    <cellStyle name="Hiperłącze 23" xfId="14915" hidden="1" xr:uid="{5D174533-0634-4764-8D91-434DF57462FE}"/>
    <cellStyle name="Hiperłącze 23" xfId="14805" hidden="1" xr:uid="{736082C1-642B-472F-A239-0658E3AB911C}"/>
    <cellStyle name="Hiperłącze 23" xfId="14626" hidden="1" xr:uid="{4A336BC8-EE39-4DFC-A60D-4EBA6C78E537}"/>
    <cellStyle name="Hiperłącze 23" xfId="14352" hidden="1" xr:uid="{86F76AE5-0BC8-4436-B504-92D33D96DDBA}"/>
    <cellStyle name="Hiperłącze 23" xfId="13827" hidden="1" xr:uid="{2D4A5CAB-826D-4F8B-B7A1-8DDA0AC6174F}"/>
    <cellStyle name="Hiperłącze 23" xfId="14980" hidden="1" xr:uid="{083F1072-45D9-4490-BCF4-5BC9292467DA}"/>
    <cellStyle name="Hiperłącze 23" xfId="15120" hidden="1" xr:uid="{9A97C65A-D3D3-42C9-AD0B-AF3805C3EA5B}"/>
    <cellStyle name="Hiperłącze 23" xfId="15144" hidden="1" xr:uid="{683C768C-1C83-4CCA-ACAD-0807B36F8C16}"/>
    <cellStyle name="Hiperłącze 23" xfId="15167" hidden="1" xr:uid="{AEEDDD7C-B4D6-48E0-9FFC-47B269BD1560}"/>
    <cellStyle name="Hiperłącze 23" xfId="15189" hidden="1" xr:uid="{4F8F952E-EB66-46F0-87EA-FF872D47331E}"/>
    <cellStyle name="Hiperłącze 23" xfId="15249" hidden="1" xr:uid="{1FE6DF89-B416-4C61-B06B-718ECB8D319F}"/>
    <cellStyle name="Hiperłącze 23" xfId="15290" hidden="1" xr:uid="{24BAAC90-E136-4E30-B9C2-DE407DBE8DC1}"/>
    <cellStyle name="Hiperłącze 23" xfId="15338" hidden="1" xr:uid="{4BD3F921-6658-4908-B211-49890936B5FB}"/>
    <cellStyle name="Hiperłącze 23" xfId="15379" hidden="1" xr:uid="{41B40101-94D4-404F-9F98-449E322AED55}"/>
    <cellStyle name="Hiperłącze 23" xfId="15420" hidden="1" xr:uid="{925E2D2B-6A5C-41F8-A16B-E0DDEB7B5D0C}"/>
    <cellStyle name="Hiperłącze 23" xfId="15459" hidden="1" xr:uid="{55A06450-90CC-489C-A1BD-B3C9EBDE3C74}"/>
    <cellStyle name="Hiperłącze 23" xfId="15500" hidden="1" xr:uid="{53BBBE94-2011-4CC1-87DF-8498245B77BC}"/>
    <cellStyle name="Hiperłącze 23" xfId="15542" hidden="1" xr:uid="{BD2FF6CD-CD32-4646-9494-D0A89737186B}"/>
    <cellStyle name="Hiperłącze 23" xfId="15581" hidden="1" xr:uid="{919B7559-3FBE-463F-897C-0A67563189AB}"/>
    <cellStyle name="Hiperłącze 23" xfId="15615" hidden="1" xr:uid="{8742601E-F4B5-4C58-BB5D-FCFAA52E9E8D}"/>
    <cellStyle name="Hiperłącze 23" xfId="15638" hidden="1" xr:uid="{91B5587F-125A-4BEA-946B-D6B4F5B6E90A}"/>
    <cellStyle name="Hiperłącze 23" xfId="15756" hidden="1" xr:uid="{A350ED77-E04C-41AE-9D7C-CF901FAF88DE}"/>
    <cellStyle name="Hiperłącze 23" xfId="15828" hidden="1" xr:uid="{88DC494E-F6D2-4CD4-8DA8-8DE209D2F669}"/>
    <cellStyle name="Hiperłącze 23" xfId="15895" hidden="1" xr:uid="{41CBFBB0-BEBF-4D8C-BE26-526CB0024C6F}"/>
    <cellStyle name="Hiperłącze 23" xfId="15969" hidden="1" xr:uid="{8AF167DB-45EC-4340-8F83-4D21A2ED1934}"/>
    <cellStyle name="Hiperłącze 23" xfId="16036" hidden="1" xr:uid="{D0D6CC4A-BA1A-4C95-BAA8-34E70EBAE353}"/>
    <cellStyle name="Hiperłącze 23" xfId="16106" hidden="1" xr:uid="{E7C9A3C9-B794-4FE2-98FE-EEC090548ADE}"/>
    <cellStyle name="Hiperłącze 23" xfId="16173" hidden="1" xr:uid="{5E54CA0F-8C50-46E9-9A53-58B750FCC158}"/>
    <cellStyle name="Hiperłącze 23" xfId="16239" hidden="1" xr:uid="{E59AAB80-C474-4659-81B4-9435E72EA46B}"/>
    <cellStyle name="Hiperłącze 23" xfId="16308" hidden="1" xr:uid="{17F4A55E-6B69-4EDB-83B8-235EDCDE1A9F}"/>
    <cellStyle name="Hiperłącze 23" xfId="16368" hidden="1" xr:uid="{4F6707C0-7B5F-48E5-AE85-B5A8F0C7901D}"/>
    <cellStyle name="Hiperłącze 23" xfId="16431" hidden="1" xr:uid="{E7711A70-0A71-4DCA-99FF-E37358B351F2}"/>
    <cellStyle name="Hiperłącze 23" xfId="16263" hidden="1" xr:uid="{36E4EE5F-6955-4364-9BA4-0D35D2CA62C8}"/>
    <cellStyle name="Hiperłącze 23" xfId="16152" hidden="1" xr:uid="{DDE33D30-C6B4-4201-9849-28098842CC76}"/>
    <cellStyle name="Hiperłącze 23" xfId="16053" hidden="1" xr:uid="{CCFB7E29-B4A3-49EF-810F-1ACE8C186997}"/>
    <cellStyle name="Hiperłącze 23" xfId="15939" hidden="1" xr:uid="{BE330D0E-1CA5-4FB8-9C79-13127674A709}"/>
    <cellStyle name="Hiperłącze 23" xfId="15833" hidden="1" xr:uid="{8EA46102-6C68-4C14-801E-350ECE39A8C6}"/>
    <cellStyle name="Hiperłącze 23" xfId="15724" hidden="1" xr:uid="{6F3DFA63-4C80-44AA-8331-3EDB82E6FC53}"/>
    <cellStyle name="Hiperłącze 23" xfId="16442" hidden="1" xr:uid="{FFE9443E-E9CB-4D46-86E0-B3765B5A3878}"/>
    <cellStyle name="Hiperłącze 23" xfId="16510" hidden="1" xr:uid="{DDF822EF-0410-4FB2-AD0F-94CB4AACA391}"/>
    <cellStyle name="Hiperłącze 23" xfId="16574" hidden="1" xr:uid="{35ACD836-85B9-4703-8022-9C53F89B2A18}"/>
    <cellStyle name="Hiperłącze 23" xfId="16635" hidden="1" xr:uid="{EA9D5F30-E403-43F2-8F39-177BD859E456}"/>
    <cellStyle name="Hiperłącze 23" xfId="16699" hidden="1" xr:uid="{BDFC7B34-F151-4C57-A62A-3ABCA6E31187}"/>
    <cellStyle name="Hiperłącze 23" xfId="16533" hidden="1" xr:uid="{28AF9FE3-7E19-493A-A326-118110C60728}"/>
    <cellStyle name="Hiperłącze 23" xfId="16382" hidden="1" xr:uid="{404F69DE-CDB0-4B26-895E-5E2E6AC00F2D}"/>
    <cellStyle name="Hiperłącze 23" xfId="16227" hidden="1" xr:uid="{6F1525D4-B2A6-4379-9B68-CA6AD0B368F6}"/>
    <cellStyle name="Hiperłącze 23" xfId="16060" hidden="1" xr:uid="{A1B92F37-E65D-43E3-AE6C-BD2F2C19A494}"/>
    <cellStyle name="Hiperłącze 23" xfId="15908" hidden="1" xr:uid="{1BC5E1B0-C259-4883-9EAE-10A6C3578DB0}"/>
    <cellStyle name="Hiperłącze 23" xfId="15725" hidden="1" xr:uid="{11429F57-B742-4E64-90F1-9992B136B22B}"/>
    <cellStyle name="Hiperłącze 23" xfId="16415" hidden="1" xr:uid="{AA7EE112-42CE-477D-A36C-77AC99919DC9}"/>
    <cellStyle name="Hiperłącze 23" xfId="16733" hidden="1" xr:uid="{60A84904-9DB4-4CCC-BAA3-CD7CDD27644B}"/>
    <cellStyle name="Hiperłącze 23" xfId="16793" hidden="1" xr:uid="{12914F28-EB72-4606-A5F2-D962D2B05FE1}"/>
    <cellStyle name="Hiperłącze 23" xfId="16846" hidden="1" xr:uid="{B285C896-22A1-4BF6-9624-CE622580C5B5}"/>
    <cellStyle name="Hiperłącze 23" xfId="16904" hidden="1" xr:uid="{F3760E62-B738-4D55-AA44-F557AFE7E649}"/>
    <cellStyle name="Hiperłącze 23" xfId="16754" hidden="1" xr:uid="{83028F3B-0C69-4E67-8791-E50BAA22615B}"/>
    <cellStyle name="Hiperłącze 23" xfId="16587" hidden="1" xr:uid="{06556241-91F6-4DEA-8DB2-67828BF15E68}"/>
    <cellStyle name="Hiperłącze 23" xfId="16428" hidden="1" xr:uid="{90D73387-23E7-4817-A8AC-02F82051868D}"/>
    <cellStyle name="Hiperłącze 23" xfId="16246" hidden="1" xr:uid="{6D8C07A1-EF8C-40EA-9685-6AE903BB2D5E}"/>
    <cellStyle name="Hiperłącze 23" xfId="16008" hidden="1" xr:uid="{A4298AA2-C9D8-4499-A125-8F724D6B3EBB}"/>
    <cellStyle name="Hiperłącze 23" xfId="15777" hidden="1" xr:uid="{7ADF1EDA-1795-485D-A661-BCC0E040128E}"/>
    <cellStyle name="Hiperłącze 23" xfId="16683" hidden="1" xr:uid="{1E5A5F41-4A86-4B5A-AB4D-75865CEE5F9E}"/>
    <cellStyle name="Hiperłącze 23" xfId="16934" hidden="1" xr:uid="{1C3EEDBF-85E2-4E08-AD66-2F9E57850467}"/>
    <cellStyle name="Hiperłącze 23" xfId="16988" hidden="1" xr:uid="{E01E8C40-0798-4C6A-8158-CA8B21F13F8F}"/>
    <cellStyle name="Hiperłącze 23" xfId="17041" hidden="1" xr:uid="{CB37290B-7B88-4AD8-BA44-21CD640427DC}"/>
    <cellStyle name="Hiperłącze 23" xfId="17093" hidden="1" xr:uid="{EEF792D0-7363-489E-A7C6-03FED1DFCFAE}"/>
    <cellStyle name="Hiperłącze 23" xfId="16951" hidden="1" xr:uid="{B8700F2C-A74C-4E88-AA03-FCF1B2C01011}"/>
    <cellStyle name="Hiperłącze 23" xfId="16805" hidden="1" xr:uid="{75649604-4048-4557-9708-A83B1022BDE6}"/>
    <cellStyle name="Hiperłącze 23" xfId="16664" hidden="1" xr:uid="{1F287C07-63F9-4151-8D15-B8BA9AABC827}"/>
    <cellStyle name="Hiperłącze 23" xfId="16462" hidden="1" xr:uid="{7A83E033-536D-4DE1-A3DB-502D98C1CE4F}"/>
    <cellStyle name="Hiperłącze 23" xfId="16182" hidden="1" xr:uid="{F55D5E6E-A558-4B53-9CF8-377DEA29D5A0}"/>
    <cellStyle name="Hiperłącze 23" xfId="15844" hidden="1" xr:uid="{920B4F4B-3776-49F1-AB40-9F494D33B3A4}"/>
    <cellStyle name="Hiperłącze 23" xfId="16889" hidden="1" xr:uid="{0EB73481-6BCB-4122-98C7-2B0BD5388915}"/>
    <cellStyle name="Hiperłącze 23" xfId="17116" hidden="1" xr:uid="{7C90B62E-D421-46E3-95B1-879161E8D878}"/>
    <cellStyle name="Hiperłącze 23" xfId="17164" hidden="1" xr:uid="{D00C8999-7850-453D-A95E-8E8E09A2D900}"/>
    <cellStyle name="Hiperłącze 23" xfId="17212" hidden="1" xr:uid="{EF4A5570-FAB0-4547-9D9A-C79FEBEA78FC}"/>
    <cellStyle name="Hiperłącze 23" xfId="17251" hidden="1" xr:uid="{5E8D992B-2A75-40F0-A4B8-210B541C3E70}"/>
    <cellStyle name="Hiperłącze 23" xfId="17131" hidden="1" xr:uid="{1107E02B-4956-4AB8-8C0E-D4DB3DC9B9FC}"/>
    <cellStyle name="Hiperłącze 23" xfId="17000" hidden="1" xr:uid="{DBD732E5-EE04-472D-BAD7-3232E9063AF7}"/>
    <cellStyle name="Hiperłącze 23" xfId="16872" hidden="1" xr:uid="{0F6401D3-DD84-497B-951A-129DF5F3332F}"/>
    <cellStyle name="Hiperłącze 23" xfId="16680" hidden="1" xr:uid="{2FB5E010-EF60-47DA-8329-AAD70DEAF1B2}"/>
    <cellStyle name="Hiperłącze 23" xfId="16383" hidden="1" xr:uid="{1B0A86AC-EFDC-4528-B448-320F9BBD15A3}"/>
    <cellStyle name="Hiperłącze 23" xfId="15947" hidden="1" xr:uid="{8174F841-97D2-4E11-B4E0-C0D2F774A972}"/>
    <cellStyle name="Hiperłącze 23" xfId="17079" hidden="1" xr:uid="{84AD5DB1-5C1C-4D78-8357-99EF586499E1}"/>
    <cellStyle name="Hiperłącze 23" xfId="17270" hidden="1" xr:uid="{1FF1B659-C5C0-447B-960A-73AFF477D4BF}"/>
    <cellStyle name="Hiperłącze 23" xfId="17308" hidden="1" xr:uid="{D166135E-90C9-434F-8615-C2A647C08460}"/>
    <cellStyle name="Hiperłącze 23" xfId="17340" hidden="1" xr:uid="{FA7BEC4D-9B7C-4971-BBFB-6122A06FF9D3}"/>
    <cellStyle name="Hiperłącze 23" xfId="17362" hidden="1" xr:uid="{27CD333C-A9F0-4F00-AED8-47233EF2872B}"/>
    <cellStyle name="Hiperłącze 23" xfId="17280" hidden="1" xr:uid="{B9E8DC52-BCF7-4D2A-8D31-0EF52EAF6279}"/>
    <cellStyle name="Hiperłącze 23" xfId="17175" hidden="1" xr:uid="{2A8C25AA-FA33-4FAD-9C7B-1C96340303B3}"/>
    <cellStyle name="Hiperłącze 23" xfId="17065" hidden="1" xr:uid="{ADEE49B9-B979-4795-821E-E109724DA2A8}"/>
    <cellStyle name="Hiperłącze 23" xfId="16886" hidden="1" xr:uid="{4B9049F5-66F0-4A32-9F40-CE0E102D259B}"/>
    <cellStyle name="Hiperłącze 23" xfId="16612" hidden="1" xr:uid="{C2FCF040-802C-4CF7-8A0A-ED6358A4A353}"/>
    <cellStyle name="Hiperłącze 23" xfId="16088" hidden="1" xr:uid="{564F380A-3833-4939-B740-C5938B534DFC}"/>
    <cellStyle name="Hiperłącze 23" xfId="17240" hidden="1" xr:uid="{23F4F841-9F86-4648-B9A1-A80A5EDCF307}"/>
    <cellStyle name="Hiperłącze 23" xfId="17380" hidden="1" xr:uid="{E53C9FBE-F954-4FA8-8DD8-D0A7D935F7D9}"/>
    <cellStyle name="Hiperłącze 23" xfId="17404" hidden="1" xr:uid="{4EA92937-83F9-474E-945B-C5F8F5748AC1}"/>
    <cellStyle name="Hiperłącze 23" xfId="17427" hidden="1" xr:uid="{C8EAC287-0EC5-4306-840F-A759443FFA6B}"/>
    <cellStyle name="Hiperłącze 23" xfId="17449" hidden="1" xr:uid="{0C8CEBAF-0C58-439C-990F-A5B92DAB83BE}"/>
    <cellStyle name="Hiperłącze 23" xfId="15555" hidden="1" xr:uid="{586EAF65-4114-4356-8498-231AB04F2429}"/>
    <cellStyle name="Hiperłącze 23" xfId="15489" hidden="1" xr:uid="{E2820872-9A65-4853-B1DA-2990B25AB396}"/>
    <cellStyle name="Hiperłącze 23" xfId="15431" hidden="1" xr:uid="{9840DD62-0D21-4A4D-B204-A0149DFF92C1}"/>
    <cellStyle name="Hiperłącze 23" xfId="15361" hidden="1" xr:uid="{5D292591-723A-437D-91D9-838C95551CE7}"/>
    <cellStyle name="Hiperłącze 23" xfId="15297" hidden="1" xr:uid="{02CC2962-A711-4E8A-A3AC-188925F92437}"/>
    <cellStyle name="Hiperłącze 23" xfId="15228" hidden="1" xr:uid="{0EFB50CC-E429-44FE-B255-F24BB7F54AD0}"/>
    <cellStyle name="Hiperłącze 23" xfId="15997" hidden="1" xr:uid="{7A57DD81-030C-4EC2-9CDF-065023DC209C}"/>
    <cellStyle name="Hiperłącze 23" xfId="17473" hidden="1" xr:uid="{E39DC69A-0A70-48DA-913A-00AB62ABD0EF}"/>
    <cellStyle name="Hiperłącze 23" xfId="17498" hidden="1" xr:uid="{14A65017-A07E-4DDC-AF86-33EF4BD414DB}"/>
    <cellStyle name="Hiperłącze 23" xfId="17522" hidden="1" xr:uid="{47A3B865-1013-4263-A772-05E98C1276FA}"/>
    <cellStyle name="Hiperłącze 23" xfId="17545" hidden="1" xr:uid="{97D8A04E-F206-45AF-A7C0-EF39DA6C2959}"/>
    <cellStyle name="Hiperłącze 23" xfId="17648" hidden="1" xr:uid="{1E9D2742-55B9-46D8-B2B2-560C01974D0C}"/>
    <cellStyle name="Hiperłącze 23" xfId="17713" hidden="1" xr:uid="{69D9FECE-804B-4ACB-BD91-51D62C476115}"/>
    <cellStyle name="Hiperłącze 23" xfId="17780" hidden="1" xr:uid="{CEFAD720-3691-4F02-B93D-31181517513F}"/>
    <cellStyle name="Hiperłącze 23" xfId="17847" hidden="1" xr:uid="{EF4B38FA-3FC4-48FA-8EBB-D30973409C18}"/>
    <cellStyle name="Hiperłącze 23" xfId="17911" hidden="1" xr:uid="{D88D857A-1B94-43DC-BD12-0D397E4B024A}"/>
    <cellStyle name="Hiperłącze 23" xfId="17981" hidden="1" xr:uid="{ABF20F85-6BBD-4DE7-B4F1-FD2CA5318D6A}"/>
    <cellStyle name="Hiperłącze 23" xfId="18046" hidden="1" xr:uid="{AB7C23FC-2ED1-40D1-9E2D-6BBAA3BEB9A2}"/>
    <cellStyle name="Hiperłącze 23" xfId="18112" hidden="1" xr:uid="{E33D312F-2B23-4055-9BD5-8A746A76678A}"/>
    <cellStyle name="Hiperłącze 23" xfId="18181" hidden="1" xr:uid="{138D8EF7-1B68-453E-9842-B314D2D64135}"/>
    <cellStyle name="Hiperłącze 23" xfId="18241" hidden="1" xr:uid="{267FF684-AFB7-4B2D-9039-2B9EA3D50556}"/>
    <cellStyle name="Hiperłącze 23" xfId="18304" hidden="1" xr:uid="{96466A9B-6E81-415C-BAFA-7CAB933705E6}"/>
    <cellStyle name="Hiperłącze 23" xfId="18136" hidden="1" xr:uid="{F137BB07-9AE0-44BB-B2FC-A641114A2FB3}"/>
    <cellStyle name="Hiperłącze 23" xfId="18025" hidden="1" xr:uid="{AA50B4A2-BC68-4245-A653-12F8E567DD4B}"/>
    <cellStyle name="Hiperłącze 23" xfId="17928" hidden="1" xr:uid="{FD3E7651-A29C-4D0C-BC81-82278EB2EB09}"/>
    <cellStyle name="Hiperłącze 23" xfId="17818" hidden="1" xr:uid="{76F1F695-2E00-4DA7-9B17-A3174728F509}"/>
    <cellStyle name="Hiperłącze 23" xfId="17718" hidden="1" xr:uid="{A56C197A-62B7-4AD4-8E00-7958592B99AC}"/>
    <cellStyle name="Hiperłącze 23" xfId="17616" hidden="1" xr:uid="{9D2B9DE8-3A48-41A2-B1D6-6D5AF78B6DD9}"/>
    <cellStyle name="Hiperłącze 23" xfId="18309" hidden="1" xr:uid="{1DB2C626-EB2C-4D05-96A9-BB2D6B18440F}"/>
    <cellStyle name="Hiperłącze 23" xfId="18377" hidden="1" xr:uid="{8B4DC8B2-F086-4D92-978C-3BEB75B6D39F}"/>
    <cellStyle name="Hiperłącze 23" xfId="18441" hidden="1" xr:uid="{DB100EA3-97FF-4ADB-8083-9FED9F9FF0DD}"/>
    <cellStyle name="Hiperłącze 23" xfId="18502" hidden="1" xr:uid="{2C32C13D-D378-45B1-8D9E-04ACC7A06DF4}"/>
    <cellStyle name="Hiperłącze 23" xfId="18566" hidden="1" xr:uid="{816F062D-845F-43D5-8479-069B105E0104}"/>
    <cellStyle name="Hiperłącze 23" xfId="18400" hidden="1" xr:uid="{E781B5DF-1959-4BEB-8A83-9FCD75825D00}"/>
    <cellStyle name="Hiperłącze 23" xfId="18255" hidden="1" xr:uid="{F11C4D22-A9CA-4884-8E40-22B5777A20E4}"/>
    <cellStyle name="Hiperłącze 23" xfId="18100" hidden="1" xr:uid="{5699C655-9BF6-43A3-A3EC-C9B62F5E3B5D}"/>
    <cellStyle name="Hiperłącze 23" xfId="17935" hidden="1" xr:uid="{BF7A948B-F02A-4EB8-9436-E34220BBFE05}"/>
    <cellStyle name="Hiperłącze 23" xfId="17787" hidden="1" xr:uid="{62B54987-6880-4412-B9E4-9F7B19EBF646}"/>
    <cellStyle name="Hiperłącze 23" xfId="17617" hidden="1" xr:uid="{8A0295E3-A2E9-4360-8C38-021199A3E8F0}"/>
    <cellStyle name="Hiperłącze 23" xfId="18288" hidden="1" xr:uid="{AD291BBA-D266-4C12-AA35-FA9A237328D0}"/>
    <cellStyle name="Hiperłącze 23" xfId="18600" hidden="1" xr:uid="{845D8CE5-7804-4E76-BF93-1C62DAFFC621}"/>
    <cellStyle name="Hiperłącze 23" xfId="18660" hidden="1" xr:uid="{4D2EBADA-5E78-4D5F-8F52-586DE57E7429}"/>
    <cellStyle name="Hiperłącze 23" xfId="18713" hidden="1" xr:uid="{02718FDF-782F-45FC-AEA4-29B952DECBFD}"/>
    <cellStyle name="Hiperłącze 23" xfId="18771" hidden="1" xr:uid="{E4738414-79FD-45DF-822F-01057F90FE7C}"/>
    <cellStyle name="Hiperłącze 23" xfId="18621" hidden="1" xr:uid="{77CC7BC2-7499-437D-80C6-09B487AFDD3D}"/>
    <cellStyle name="Hiperłącze 23" xfId="18454" hidden="1" xr:uid="{CCA816E1-D3C0-4C91-BD74-D13AD0C007B0}"/>
    <cellStyle name="Hiperłącze 23" xfId="18301" hidden="1" xr:uid="{31FBCFE2-92A0-45C5-994D-2EAE703F688E}"/>
    <cellStyle name="Hiperłącze 23" xfId="18119" hidden="1" xr:uid="{3FFE0A83-5613-41B8-93DD-A406B6B803E8}"/>
    <cellStyle name="Hiperłącze 23" xfId="17883" hidden="1" xr:uid="{F4916395-84D5-4452-860F-0E504215F033}"/>
    <cellStyle name="Hiperłącze 23" xfId="17663" hidden="1" xr:uid="{85ACA3CB-036E-491F-BC75-C1B7A37743CF}"/>
    <cellStyle name="Hiperłącze 23" xfId="18550" hidden="1" xr:uid="{402894E8-0DD4-4AF9-B25F-49BBBD4B3C08}"/>
    <cellStyle name="Hiperłącze 23" xfId="18801" hidden="1" xr:uid="{71E9B5FF-9D26-43C6-A2AB-CB332043BE3F}"/>
    <cellStyle name="Hiperłącze 23" xfId="18855" hidden="1" xr:uid="{D1BC7667-56EC-451A-A558-C18334D759D9}"/>
    <cellStyle name="Hiperłącze 23" xfId="18908" hidden="1" xr:uid="{3F76C78C-FA60-4A37-9156-0695742BA0C1}"/>
    <cellStyle name="Hiperłącze 23" xfId="18960" hidden="1" xr:uid="{846C5919-B47C-412F-9508-AB9C1B87EAEA}"/>
    <cellStyle name="Hiperłącze 23" xfId="18818" hidden="1" xr:uid="{1F1BEA07-1A30-4703-B744-9206ABFA5296}"/>
    <cellStyle name="Hiperłącze 23" xfId="18672" hidden="1" xr:uid="{6831AD92-F26D-4530-8EC2-5291231296DA}"/>
    <cellStyle name="Hiperłącze 23" xfId="18531" hidden="1" xr:uid="{987276CC-12A5-4DA6-878A-AF912B4A12DA}"/>
    <cellStyle name="Hiperłącze 23" xfId="18329" hidden="1" xr:uid="{BE8FAB4F-6222-49F8-B2E9-F1AB075B9456}"/>
    <cellStyle name="Hiperłącze 23" xfId="18055" hidden="1" xr:uid="{F67E4DE4-36A3-4687-B89E-75DFAA2D5A76}"/>
    <cellStyle name="Hiperłącze 23" xfId="17729" hidden="1" xr:uid="{DED2D6CA-3BF2-422D-851D-8AD82C497F92}"/>
    <cellStyle name="Hiperłącze 23" xfId="18756" hidden="1" xr:uid="{9E75E21C-894E-48DA-885C-F83D4C519781}"/>
    <cellStyle name="Hiperłącze 23" xfId="18983" hidden="1" xr:uid="{BD680719-541E-48C2-B361-97CBD20331A8}"/>
    <cellStyle name="Hiperłącze 23" xfId="19031" hidden="1" xr:uid="{8195847D-5574-4AD1-8E45-639FF6495238}"/>
    <cellStyle name="Hiperłącze 23" xfId="19079" hidden="1" xr:uid="{C970072C-242B-40A8-98EE-13559DF08958}"/>
    <cellStyle name="Hiperłącze 23" xfId="19118" hidden="1" xr:uid="{16B60346-2C12-471D-83DF-7BBDDD28312A}"/>
    <cellStyle name="Hiperłącze 23" xfId="18998" hidden="1" xr:uid="{6D242BF1-5D17-414D-B35B-FEE233E724B2}"/>
    <cellStyle name="Hiperłącze 23" xfId="18867" hidden="1" xr:uid="{E7FACD29-3533-457F-9F43-2E2189BCD5C2}"/>
    <cellStyle name="Hiperłącze 23" xfId="18739" hidden="1" xr:uid="{594DF859-F0D4-416B-9DAF-873330443376}"/>
    <cellStyle name="Hiperłącze 23" xfId="18547" hidden="1" xr:uid="{4D94C53D-AAAD-49AB-B6E3-DBA2155F6288}"/>
    <cellStyle name="Hiperłącze 23" xfId="18256" hidden="1" xr:uid="{56149DBE-9E85-496C-ACE4-FE1FC6907D7F}"/>
    <cellStyle name="Hiperłącze 23" xfId="17826" hidden="1" xr:uid="{87947471-23E1-46D5-91DC-A9A2075F171C}"/>
    <cellStyle name="Hiperłącze 23" xfId="18946" hidden="1" xr:uid="{F3557453-29C2-408F-B12C-11E5F315B650}"/>
    <cellStyle name="Hiperłącze 23" xfId="19137" hidden="1" xr:uid="{7570AAD6-44F0-4941-8363-4C0383CF0F31}"/>
    <cellStyle name="Hiperłącze 23" xfId="19175" hidden="1" xr:uid="{19A4DE05-60CE-476C-9361-DD2B8E065A9A}"/>
    <cellStyle name="Hiperłącze 23" xfId="19207" hidden="1" xr:uid="{16DA9DAE-D6B1-4C52-9BAF-58BFB75D2BF4}"/>
    <cellStyle name="Hiperłącze 23" xfId="19229" hidden="1" xr:uid="{18DD27F1-4EA3-4246-8DB3-353B2B219A87}"/>
    <cellStyle name="Hiperłącze 23" xfId="19147" hidden="1" xr:uid="{45EF644F-29B1-4E47-B6F2-FA9639837423}"/>
    <cellStyle name="Hiperłącze 23" xfId="19042" hidden="1" xr:uid="{25A6F12F-B075-49D0-8A4C-6B8BC307B7BF}"/>
    <cellStyle name="Hiperłącze 23" xfId="18932" hidden="1" xr:uid="{7A32E40B-4356-43E1-B2B9-7EBD407F7AEB}"/>
    <cellStyle name="Hiperłącze 23" xfId="18753" hidden="1" xr:uid="{A956CB71-96ED-4C8F-A83D-FC737674CE9E}"/>
    <cellStyle name="Hiperłącze 23" xfId="18479" hidden="1" xr:uid="{653C585C-0F1C-4D0F-B363-91730E3347B1}"/>
    <cellStyle name="Hiperłącze 23" xfId="17963" hidden="1" xr:uid="{38C32290-1736-4AA4-8588-142B8E4E7E77}"/>
    <cellStyle name="Hiperłącze 23" xfId="19107" hidden="1" xr:uid="{D08FF387-0AB3-4978-B132-8D662C6661FC}"/>
    <cellStyle name="Hiperłącze 23" xfId="19247" hidden="1" xr:uid="{50997790-CDB3-4E9F-AA13-7B176631EF61}"/>
    <cellStyle name="Hiperłącze 23" xfId="19271" hidden="1" xr:uid="{7016E1B9-5CCF-4871-A215-56FD74374D7E}"/>
    <cellStyle name="Hiperłącze 23" xfId="19294" hidden="1" xr:uid="{5082C46B-DDF0-4D21-9626-A5BD3FCBCFC4}"/>
    <cellStyle name="Hiperłącze 23" xfId="19316" hidden="1" xr:uid="{3E52C6EB-1268-4247-A4F1-CB53C3C625BE}"/>
    <cellStyle name="Hiperłącze 23" xfId="13300" hidden="1" xr:uid="{461FB575-CBAD-4FD9-8802-4894E0CB9D30}"/>
    <cellStyle name="Hiperłącze 23" xfId="13192" hidden="1" xr:uid="{ED742F74-CFE4-4E1C-84ED-D50FF27EC726}"/>
    <cellStyle name="Hiperłącze 23" xfId="13085" hidden="1" xr:uid="{D5E2B4AA-F17F-4D7E-A8CE-9C4296BC1F04}"/>
    <cellStyle name="Hiperłącze 23" xfId="12956" hidden="1" xr:uid="{29C451A3-42CC-42DF-BF17-C371552AB175}"/>
    <cellStyle name="Hiperłącze 23" xfId="12840" hidden="1" xr:uid="{CCACF61D-97F5-4811-929D-50E61AFEFA4E}"/>
    <cellStyle name="Hiperłącze 23" xfId="12716" hidden="1" xr:uid="{C5CB3ACA-7309-4F8E-94F5-FCDF17871B13}"/>
    <cellStyle name="Hiperłącze 23" xfId="13388" hidden="1" xr:uid="{ACEBDD8E-4AA3-4B5B-9170-72D83F28CFDF}"/>
    <cellStyle name="Hiperłącze 23" xfId="19331" hidden="1" xr:uid="{D64C790E-F8D7-4967-9D94-01F04DD3644F}"/>
    <cellStyle name="Hiperłącze 23" xfId="19355" hidden="1" xr:uid="{E13A68FC-D338-4706-BCB2-8EC6BE3E2CEE}"/>
    <cellStyle name="Hiperłącze 23" xfId="19378" hidden="1" xr:uid="{291B7449-3BAA-40B9-8988-7595BB5DD421}"/>
    <cellStyle name="Hiperłącze 23" xfId="19400" hidden="1" xr:uid="{E9FDDC1F-6417-4DE9-A0D8-E52D2782EE3F}"/>
    <cellStyle name="Hiperłącze 23" xfId="19434" hidden="1" xr:uid="{CEA56F84-16E4-4F5F-8F67-D36F6673A3CA}"/>
    <cellStyle name="Hiperłącze 23" xfId="19464" hidden="1" xr:uid="{4A5BBDD7-6020-4196-8E68-2147EEEA5EDB}"/>
    <cellStyle name="Hiperłącze 23" xfId="19488" hidden="1" xr:uid="{F2F9D6FD-FB37-43FB-ADA2-15455BC58C82}"/>
    <cellStyle name="Hiperłącze 23" xfId="19518" hidden="1" xr:uid="{B4B673B5-CE8D-437B-89FC-A90C0EDB8E50}"/>
    <cellStyle name="Hiperłącze 23" xfId="19545" hidden="1" xr:uid="{12B0B4A9-9315-4AA4-95EE-32EFF965043A}"/>
    <cellStyle name="Hiperłącze 23" xfId="19568" hidden="1" xr:uid="{16B1D7ED-DB63-4C41-84D8-2FA0207A7C72}"/>
    <cellStyle name="Hiperłącze 23" xfId="19594" hidden="1" xr:uid="{B249A192-65CB-4705-8A6D-42456328724A}"/>
    <cellStyle name="Hiperłącze 23" xfId="19618" hidden="1" xr:uid="{E9580E91-3A27-4D25-B042-72FEBFB0066D}"/>
    <cellStyle name="Hiperłącze 23" xfId="19643" hidden="1" xr:uid="{36F83F23-A567-4DBA-9F6A-6E18D4112EF4}"/>
    <cellStyle name="Hiperłącze 23" xfId="19667" hidden="1" xr:uid="{B780553A-3960-4053-ACDE-1235EED1E4A2}"/>
    <cellStyle name="Hiperłącze 23" xfId="19690" hidden="1" xr:uid="{1B4EF051-D29B-44B8-8B3A-994A1085E9D8}"/>
    <cellStyle name="Hiperłącze 23" xfId="19762" hidden="1" xr:uid="{C4D9C2C8-4AB6-4E59-9618-D87B72EE28EB}"/>
    <cellStyle name="Hiperłącze 23" xfId="19803" hidden="1" xr:uid="{EBBFB3AE-AF2C-49F2-B3BB-C9379A2DD5AF}"/>
    <cellStyle name="Hiperłącze 23" xfId="19851" hidden="1" xr:uid="{7CBBD38A-09C9-422D-AB72-D27B0732FDB7}"/>
    <cellStyle name="Hiperłącze 23" xfId="19892" hidden="1" xr:uid="{E5DFBE19-3AD1-4243-94C7-D399E1A3A375}"/>
    <cellStyle name="Hiperłącze 23" xfId="19933" hidden="1" xr:uid="{318E813F-F21F-4421-901A-5153CAF0921E}"/>
    <cellStyle name="Hiperłącze 23" xfId="19972" hidden="1" xr:uid="{5948CC42-28BD-4AC4-85B7-C0ED43D08DFA}"/>
    <cellStyle name="Hiperłącze 23" xfId="20013" hidden="1" xr:uid="{0430DCFC-9AC4-430C-9683-11FD5D75AEEB}"/>
    <cellStyle name="Hiperłącze 23" xfId="20055" hidden="1" xr:uid="{AAE828EF-4F42-4121-A87C-209F6E32AE0C}"/>
    <cellStyle name="Hiperłącze 23" xfId="20094" hidden="1" xr:uid="{0FE1FD7C-7525-4822-94E4-A3F75C0D4D05}"/>
    <cellStyle name="Hiperłącze 23" xfId="20128" hidden="1" xr:uid="{F22690CC-ABD9-4B74-8279-ADA8A7FD6E22}"/>
    <cellStyle name="Hiperłącze 23" xfId="20151" hidden="1" xr:uid="{A75A0057-9C5A-4479-881E-4CADFC43161F}"/>
    <cellStyle name="Hiperłącze 23" xfId="20267" hidden="1" xr:uid="{9CD9D224-8CDF-44F6-99DB-9353F8740C9D}"/>
    <cellStyle name="Hiperłącze 23" xfId="20338" hidden="1" xr:uid="{FF4F01FA-96EF-4522-9576-4949F17E4C09}"/>
    <cellStyle name="Hiperłącze 23" xfId="20405" hidden="1" xr:uid="{99283BF3-89D9-4BAF-9C90-ABDBA479982E}"/>
    <cellStyle name="Hiperłącze 23" xfId="20478" hidden="1" xr:uid="{172E74A6-3DF9-4617-AF0D-4FEF67A81259}"/>
    <cellStyle name="Hiperłącze 23" xfId="20544" hidden="1" xr:uid="{EBC8C5A5-3DAA-4F19-9526-EFCBCD363167}"/>
    <cellStyle name="Hiperłącze 23" xfId="20614" hidden="1" xr:uid="{674773DF-477F-499B-A9CF-7337FBD11C6A}"/>
    <cellStyle name="Hiperłącze 23" xfId="20681" hidden="1" xr:uid="{71C829F6-61B0-4B6B-8693-13C28EA9A522}"/>
    <cellStyle name="Hiperłącze 23" xfId="20747" hidden="1" xr:uid="{DE4E7515-4D7A-48B7-8BE6-7920A5327A42}"/>
    <cellStyle name="Hiperłącze 23" xfId="20816" hidden="1" xr:uid="{768BEE51-C3C6-4A98-8107-6C69AF99F052}"/>
    <cellStyle name="Hiperłącze 23" xfId="20876" hidden="1" xr:uid="{09ED7BC2-69D0-483F-9AAD-5265AC0459B6}"/>
    <cellStyle name="Hiperłącze 23" xfId="20939" hidden="1" xr:uid="{6CBDF601-926B-4394-B302-D3172C0343FD}"/>
    <cellStyle name="Hiperłącze 23" xfId="20771" hidden="1" xr:uid="{FF9A9F4D-2D18-488A-95D4-3F8F95ED7A70}"/>
    <cellStyle name="Hiperłącze 23" xfId="20660" hidden="1" xr:uid="{4A2FDE4E-6D51-4C1E-9A92-53552FBF254B}"/>
    <cellStyle name="Hiperłącze 23" xfId="20561" hidden="1" xr:uid="{30DB94E5-B4E5-4B38-9497-CD0619125E67}"/>
    <cellStyle name="Hiperłącze 23" xfId="20449" hidden="1" xr:uid="{30CD7DC1-043E-4643-B3CF-0F52A6D6767E}"/>
    <cellStyle name="Hiperłącze 23" xfId="20343" hidden="1" xr:uid="{830C86E7-E1AE-4B4D-B5F1-DD8F1AA40A9B}"/>
    <cellStyle name="Hiperłącze 23" xfId="20235" hidden="1" xr:uid="{26E8FBDD-4BD4-4AE5-8AAF-350C124106D6}"/>
    <cellStyle name="Hiperłącze 23" xfId="20950" hidden="1" xr:uid="{B6B17010-03F5-4FD0-9495-95E058D770DE}"/>
    <cellStyle name="Hiperłącze 23" xfId="21018" hidden="1" xr:uid="{7762931E-E13E-465D-BFC1-073E0BF6B938}"/>
    <cellStyle name="Hiperłącze 23" xfId="21082" hidden="1" xr:uid="{D14B0204-68A1-42C2-B0F0-0911E4E508B5}"/>
    <cellStyle name="Hiperłącze 23" xfId="21143" hidden="1" xr:uid="{C9EC6AF7-D876-407E-AE4B-6C388D96B2DC}"/>
    <cellStyle name="Hiperłącze 23" xfId="21207" hidden="1" xr:uid="{69319E12-59E3-4E4D-87D9-8DBAA4E68ED3}"/>
    <cellStyle name="Hiperłącze 23" xfId="21041" hidden="1" xr:uid="{EDD1CF89-8D7F-4AB7-AB5C-ED2C25F1D55B}"/>
    <cellStyle name="Hiperłącze 23" xfId="20890" hidden="1" xr:uid="{18FBF834-D44A-4457-81FE-70BDE7999C2A}"/>
    <cellStyle name="Hiperłącze 23" xfId="20735" hidden="1" xr:uid="{CCC70A1F-EE67-4375-8C95-69D901F8DE65}"/>
    <cellStyle name="Hiperłącze 23" xfId="20568" hidden="1" xr:uid="{D5E18E6B-E15F-4C0E-8984-66A83000F018}"/>
    <cellStyle name="Hiperłącze 23" xfId="20418" hidden="1" xr:uid="{CB072E20-5732-4724-A38A-6BE1A4C5144F}"/>
    <cellStyle name="Hiperłącze 23" xfId="20236" hidden="1" xr:uid="{53627991-D425-4681-AE8B-283B0F90D026}"/>
    <cellStyle name="Hiperłącze 23" xfId="20923" hidden="1" xr:uid="{99B3A66D-B88F-49AF-866D-8FC7D9F72B45}"/>
    <cellStyle name="Hiperłącze 23" xfId="21241" hidden="1" xr:uid="{454C8969-1E1C-4E8A-8E3E-E169D557053C}"/>
    <cellStyle name="Hiperłącze 23" xfId="21301" hidden="1" xr:uid="{E37CC108-3670-4EB4-AF10-A6759AFF5809}"/>
    <cellStyle name="Hiperłącze 23" xfId="21354" hidden="1" xr:uid="{BF4D20BB-D3A5-41A7-B34D-2B28F500ABD3}"/>
    <cellStyle name="Hiperłącze 23" xfId="21412" hidden="1" xr:uid="{1C9CBFE5-F2F7-4322-9D7E-B47ACFDDBA5A}"/>
    <cellStyle name="Hiperłącze 23" xfId="21262" hidden="1" xr:uid="{BBE5F81E-688F-4876-9AA7-F5EFF1615146}"/>
    <cellStyle name="Hiperłącze 23" xfId="21095" hidden="1" xr:uid="{0771CFAD-19C2-4368-A904-A461345C6E34}"/>
    <cellStyle name="Hiperłącze 23" xfId="20936" hidden="1" xr:uid="{4A64480C-EAE9-40E3-A135-F1678D338899}"/>
    <cellStyle name="Hiperłącze 23" xfId="20754" hidden="1" xr:uid="{3B7FA4FA-5BF7-4052-82B3-2C0AC8EA4F90}"/>
    <cellStyle name="Hiperłącze 23" xfId="20516" hidden="1" xr:uid="{78400041-141B-4ADC-9622-20EF2B868611}"/>
    <cellStyle name="Hiperłącze 23" xfId="20288" hidden="1" xr:uid="{641EE558-D5E8-408A-AE33-9986A424F726}"/>
    <cellStyle name="Hiperłącze 23" xfId="21191" hidden="1" xr:uid="{7A8B20EB-4128-4A1F-B620-EA8E1B9DCE4D}"/>
    <cellStyle name="Hiperłącze 23" xfId="21442" hidden="1" xr:uid="{1437CE21-B508-406D-A5D5-D6AF5BF9E823}"/>
    <cellStyle name="Hiperłącze 23" xfId="21496" hidden="1" xr:uid="{CCF4B134-279C-4A44-A4CB-7E239029CF7C}"/>
    <cellStyle name="Hiperłącze 23" xfId="21549" hidden="1" xr:uid="{808B8852-D3EF-499F-88B1-9C89B27CEEDB}"/>
    <cellStyle name="Hiperłącze 23" xfId="21601" hidden="1" xr:uid="{61E1B19F-9AFA-4DF9-A749-F0FB1EB0654F}"/>
    <cellStyle name="Hiperłącze 23" xfId="21459" hidden="1" xr:uid="{4C7C67C1-926E-4B36-9954-501CCE04C6AD}"/>
    <cellStyle name="Hiperłącze 23" xfId="21313" hidden="1" xr:uid="{F3D9B993-C819-4CE7-9BC8-E3CF473A20F7}"/>
    <cellStyle name="Hiperłącze 23" xfId="21172" hidden="1" xr:uid="{35C0C4FD-ECAF-4AAC-A581-E006CAF1D5B3}"/>
    <cellStyle name="Hiperłącze 23" xfId="20970" hidden="1" xr:uid="{ED731A05-7F20-49BD-A47F-3B0C18FF8063}"/>
    <cellStyle name="Hiperłącze 23" xfId="20690" hidden="1" xr:uid="{70F8964D-534A-4E06-9096-D5CEB9CEDAE5}"/>
    <cellStyle name="Hiperłącze 23" xfId="20354" hidden="1" xr:uid="{B0B06BF6-00E6-489F-BF8D-5C29143DA875}"/>
    <cellStyle name="Hiperłącze 23" xfId="21397" hidden="1" xr:uid="{14396265-17B8-4F77-91E8-CF06ED48BB0B}"/>
    <cellStyle name="Hiperłącze 23" xfId="21624" hidden="1" xr:uid="{ABCC7FD9-7007-4E6C-9ADA-9A41C23DCFC3}"/>
    <cellStyle name="Hiperłącze 23" xfId="21672" hidden="1" xr:uid="{2DCC20B3-8F73-4F19-9B48-61B862694781}"/>
    <cellStyle name="Hiperłącze 23" xfId="21720" hidden="1" xr:uid="{D5330205-52E5-4CA1-95B8-1FC59A77E253}"/>
    <cellStyle name="Hiperłącze 23" xfId="21759" hidden="1" xr:uid="{6973F4E3-8682-42E5-9625-03B5B1967585}"/>
    <cellStyle name="Hiperłącze 23" xfId="21639" hidden="1" xr:uid="{BBC0A551-1EE9-4CF0-8B10-C03453D4E247}"/>
    <cellStyle name="Hiperłącze 23" xfId="21508" hidden="1" xr:uid="{EBBC1CFE-D211-472E-A050-1E8B74ED0BC4}"/>
    <cellStyle name="Hiperłącze 23" xfId="21380" hidden="1" xr:uid="{DB1C4AE6-34B1-4786-AF4D-CFC237262AB1}"/>
    <cellStyle name="Hiperłącze 23" xfId="21188" hidden="1" xr:uid="{C1780443-3E93-498B-8FD7-AD6671CDC3FA}"/>
    <cellStyle name="Hiperłącze 23" xfId="20891" hidden="1" xr:uid="{44E805C9-63FC-4B76-8BDB-DE2100FC45DA}"/>
    <cellStyle name="Hiperłącze 23" xfId="20457" hidden="1" xr:uid="{2914BF26-51C3-44DC-8886-8892D960BDA0}"/>
    <cellStyle name="Hiperłącze 23" xfId="21587" hidden="1" xr:uid="{3D978DA9-86D3-4D0E-87CA-FB844DBDC4AC}"/>
    <cellStyle name="Hiperłącze 23" xfId="21778" hidden="1" xr:uid="{93FE4AB8-420E-4FC6-8E4D-23544F5297E6}"/>
    <cellStyle name="Hiperłącze 23" xfId="21816" hidden="1" xr:uid="{637C541A-CFD7-49E5-B298-E02D25D8F9D4}"/>
    <cellStyle name="Hiperłącze 23" xfId="21848" hidden="1" xr:uid="{CCE0DEAC-4164-464D-9BB9-7527BB4C3C70}"/>
    <cellStyle name="Hiperłącze 23" xfId="21870" hidden="1" xr:uid="{7AE88F9C-5E28-4494-8854-5552D10E6F79}"/>
    <cellStyle name="Hiperłącze 23" xfId="21788" hidden="1" xr:uid="{C75085DA-BE96-4971-BE52-ACC990C35BF5}"/>
    <cellStyle name="Hiperłącze 23" xfId="21683" hidden="1" xr:uid="{AB2E025F-28B0-4D41-9E26-10480BE793FF}"/>
    <cellStyle name="Hiperłącze 23" xfId="21573" hidden="1" xr:uid="{BBB27B24-AAB6-49F5-A142-E0DA9D6D25D4}"/>
    <cellStyle name="Hiperłącze 23" xfId="21394" hidden="1" xr:uid="{73ACC268-145A-4811-9D76-04471FC0ECBA}"/>
    <cellStyle name="Hiperłącze 23" xfId="21120" hidden="1" xr:uid="{889AAD60-34FE-451D-A1F1-BFA468903058}"/>
    <cellStyle name="Hiperłącze 23" xfId="20596" hidden="1" xr:uid="{9F9D0269-37DC-4BA8-B9D5-FF30BAA4985D}"/>
    <cellStyle name="Hiperłącze 23" xfId="21748" hidden="1" xr:uid="{7357DA17-2448-4D6E-8214-AF7829F02B4B}"/>
    <cellStyle name="Hiperłącze 23" xfId="21888" hidden="1" xr:uid="{7A014AAB-3BC6-47C4-AF21-B48FAF581420}"/>
    <cellStyle name="Hiperłącze 23" xfId="21912" hidden="1" xr:uid="{F10C6232-7454-4910-BBBD-7B98FF6D261F}"/>
    <cellStyle name="Hiperłącze 23" xfId="21935" hidden="1" xr:uid="{FB03FF6C-4209-4D96-9C5E-D932E680EE68}"/>
    <cellStyle name="Hiperłącze 23" xfId="21957" hidden="1" xr:uid="{73F0BA92-D338-42E1-9B91-B1A02AF10E62}"/>
    <cellStyle name="Hiperłącze 23" xfId="22017" hidden="1" xr:uid="{42CA23EE-3253-413E-9E9A-633510356CE0}"/>
    <cellStyle name="Hiperłącze 23" xfId="22058" hidden="1" xr:uid="{07B35C03-8CA4-4E2B-B457-37C982E4CDA2}"/>
    <cellStyle name="Hiperłącze 23" xfId="22106" hidden="1" xr:uid="{60804413-F091-48D6-9768-AA0F7190D1F5}"/>
    <cellStyle name="Hiperłącze 23" xfId="22147" hidden="1" xr:uid="{A6E36EA8-4D5F-4902-AD78-4FFADD45ECCB}"/>
    <cellStyle name="Hiperłącze 23" xfId="22188" hidden="1" xr:uid="{F8288025-20AC-455C-B92A-55EF4F799C51}"/>
    <cellStyle name="Hiperłącze 23" xfId="22227" hidden="1" xr:uid="{2434FC0B-F9FE-4610-914F-4F83DA7055EB}"/>
    <cellStyle name="Hiperłącze 23" xfId="22268" hidden="1" xr:uid="{47628291-B89B-4994-A43F-2BF340F1E46B}"/>
    <cellStyle name="Hiperłącze 23" xfId="22310" hidden="1" xr:uid="{FCA14631-D780-4954-A384-9FAD5FA7AAB4}"/>
    <cellStyle name="Hiperłącze 23" xfId="22349" hidden="1" xr:uid="{5A48693A-BBE7-44EF-9897-79DF9576C9D7}"/>
    <cellStyle name="Hiperłącze 23" xfId="22383" hidden="1" xr:uid="{737E156D-C4E1-4DDB-BDE4-9BC60982CE2C}"/>
    <cellStyle name="Hiperłącze 23" xfId="22406" hidden="1" xr:uid="{63583766-82D6-41EF-BC4B-AF3D3D5F1E1C}"/>
    <cellStyle name="Hiperłącze 23" xfId="22524" hidden="1" xr:uid="{70BFB12E-25A1-4AB7-9421-A0D9EDA3E772}"/>
    <cellStyle name="Hiperłącze 23" xfId="22596" hidden="1" xr:uid="{FD9061EC-9152-4543-BEFA-0A5095BF2353}"/>
    <cellStyle name="Hiperłącze 23" xfId="22663" hidden="1" xr:uid="{79F4EB9E-B002-4CB6-8D60-6F96473BFBF8}"/>
    <cellStyle name="Hiperłącze 23" xfId="22737" hidden="1" xr:uid="{621626EB-D8D7-446F-9AEF-3DA124E4EA8C}"/>
    <cellStyle name="Hiperłącze 23" xfId="22804" hidden="1" xr:uid="{5ED2D8F2-6BF9-4953-A341-ABF04751BDA1}"/>
    <cellStyle name="Hiperłącze 23" xfId="22874" hidden="1" xr:uid="{747B6A09-CC99-4CE2-8AD3-5DE3603B191B}"/>
    <cellStyle name="Hiperłącze 23" xfId="22941" hidden="1" xr:uid="{B56A22E9-9D41-42C4-A18F-B576940861BC}"/>
    <cellStyle name="Hiperłącze 23" xfId="23007" hidden="1" xr:uid="{C54634E2-9BDE-4E36-AFC3-AD28312EBEE4}"/>
    <cellStyle name="Hiperłącze 23" xfId="23076" hidden="1" xr:uid="{3B475EA3-E600-41CE-A477-E1852F84960B}"/>
    <cellStyle name="Hiperłącze 23" xfId="23136" hidden="1" xr:uid="{EA5FC845-C1F8-4630-92FD-C2E6A16549CA}"/>
    <cellStyle name="Hiperłącze 23" xfId="23199" hidden="1" xr:uid="{5DC37F40-A7DC-4EF5-9016-FE1362E4D429}"/>
    <cellStyle name="Hiperłącze 23" xfId="23031" hidden="1" xr:uid="{970B0586-C557-4E4D-9A40-702E94B85F09}"/>
    <cellStyle name="Hiperłącze 23" xfId="22920" hidden="1" xr:uid="{BFFAFFD3-A170-4742-A273-70017CEB0790}"/>
    <cellStyle name="Hiperłącze 23" xfId="22821" hidden="1" xr:uid="{8A250B85-26E7-4C62-8EE2-D09C2BEA6BA2}"/>
    <cellStyle name="Hiperłącze 23" xfId="22707" hidden="1" xr:uid="{C03CA517-4F9E-419A-85F4-DE491BECDC14}"/>
    <cellStyle name="Hiperłącze 23" xfId="22601" hidden="1" xr:uid="{5FDEB33A-D330-4F72-8470-A85653621F95}"/>
    <cellStyle name="Hiperłącze 23" xfId="22492" hidden="1" xr:uid="{7F8453ED-38EB-48E6-8C2F-F02C94F0CD93}"/>
    <cellStyle name="Hiperłącze 23" xfId="23210" hidden="1" xr:uid="{C7CE9FC1-9592-4182-B9C0-06A664CF12D5}"/>
    <cellStyle name="Hiperłącze 23" xfId="23278" hidden="1" xr:uid="{2A88CF64-81D0-4674-894E-A80361A57E4B}"/>
    <cellStyle name="Hiperłącze 23" xfId="23342" hidden="1" xr:uid="{8A22DE98-DF1E-4168-AA54-95752B2A311F}"/>
    <cellStyle name="Hiperłącze 23" xfId="23403" hidden="1" xr:uid="{3573239D-37A9-4F03-9ED2-AB47D605DE20}"/>
    <cellStyle name="Hiperłącze 23" xfId="23467" hidden="1" xr:uid="{B235D62C-AE1B-4357-9EC5-BC9996E8517A}"/>
    <cellStyle name="Hiperłącze 23" xfId="23301" hidden="1" xr:uid="{E2FE9251-F46B-4D63-97B5-105E2AE47F5A}"/>
    <cellStyle name="Hiperłącze 23" xfId="23150" hidden="1" xr:uid="{44BD816A-B713-495D-BD99-9CC741DF107D}"/>
    <cellStyle name="Hiperłącze 23" xfId="22995" hidden="1" xr:uid="{331E8DA5-7194-46E6-B74E-50AA120391C5}"/>
    <cellStyle name="Hiperłącze 23" xfId="22828" hidden="1" xr:uid="{0193A805-8A11-43A9-A54E-CA995E05E7D7}"/>
    <cellStyle name="Hiperłącze 23" xfId="22676" hidden="1" xr:uid="{2EAAE391-0173-46BA-8467-433BCD38F278}"/>
    <cellStyle name="Hiperłącze 23" xfId="22493" hidden="1" xr:uid="{8C0EE525-1739-4D3E-9EF2-92D584CA9BFF}"/>
    <cellStyle name="Hiperłącze 23" xfId="23183" hidden="1" xr:uid="{8D8DBDED-5390-4B32-95C4-BB4F6708D639}"/>
    <cellStyle name="Hiperłącze 23" xfId="23501" hidden="1" xr:uid="{A3D8928A-D9D0-4FCF-B2D1-FCBE7DEFA1DC}"/>
    <cellStyle name="Hiperłącze 23" xfId="23561" hidden="1" xr:uid="{C42D11B8-83F0-464B-9A12-13F46EC639F2}"/>
    <cellStyle name="Hiperłącze 23" xfId="23614" hidden="1" xr:uid="{F4374FEA-B247-44F1-A134-89340C3955B5}"/>
    <cellStyle name="Hiperłącze 23" xfId="23672" hidden="1" xr:uid="{78520FEF-32A8-4026-933E-5F7E835FD6E1}"/>
    <cellStyle name="Hiperłącze 23" xfId="23522" hidden="1" xr:uid="{E9C14703-A3ED-4349-BCBD-0B87F5387398}"/>
    <cellStyle name="Hiperłącze 23" xfId="23355" hidden="1" xr:uid="{54E2EF10-FE39-448A-9F9E-CC4612751191}"/>
    <cellStyle name="Hiperłącze 23" xfId="23196" hidden="1" xr:uid="{5EA88558-38CA-41C2-A95E-99C9B5B3E7ED}"/>
    <cellStyle name="Hiperłącze 23" xfId="23014" hidden="1" xr:uid="{F427BA67-8C45-494B-8E6F-112E208E0A5B}"/>
    <cellStyle name="Hiperłącze 23" xfId="22776" hidden="1" xr:uid="{28E08CCA-0C35-459D-B2AF-D871F190D030}"/>
    <cellStyle name="Hiperłącze 23" xfId="22545" hidden="1" xr:uid="{FF9466A8-4440-4C97-B13A-C3EDFA5BEB89}"/>
    <cellStyle name="Hiperłącze 23" xfId="23451" hidden="1" xr:uid="{FC95727F-A36C-4412-8016-83EC77AF2155}"/>
    <cellStyle name="Hiperłącze 23" xfId="23702" hidden="1" xr:uid="{F949FD88-91FF-4E8D-B050-D266E3416DBA}"/>
    <cellStyle name="Hiperłącze 23" xfId="23756" hidden="1" xr:uid="{4C5FEE63-49D1-4709-A9CE-BCF385AAAFE0}"/>
    <cellStyle name="Hiperłącze 23" xfId="23809" hidden="1" xr:uid="{AB70C894-F386-439A-AB4A-F311EB4E74FA}"/>
    <cellStyle name="Hiperłącze 23" xfId="23861" hidden="1" xr:uid="{25ABC4FF-FBEF-4356-8722-763B594AB5C7}"/>
    <cellStyle name="Hiperłącze 23" xfId="23719" hidden="1" xr:uid="{976987AC-7A2F-4B8D-8062-084D8C946E00}"/>
    <cellStyle name="Hiperłącze 23" xfId="23573" hidden="1" xr:uid="{1734C064-325D-4CEA-846C-0C429CE4F968}"/>
    <cellStyle name="Hiperłącze 23" xfId="23432" hidden="1" xr:uid="{A5A0F1C2-C133-4754-9766-55DB972651AE}"/>
    <cellStyle name="Hiperłącze 23" xfId="23230" hidden="1" xr:uid="{7CEB0FCF-2554-4F31-ADF8-56221A226578}"/>
    <cellStyle name="Hiperłącze 23" xfId="22950" hidden="1" xr:uid="{BAEEC8D3-EE5D-44C6-94A7-460D509E3AD2}"/>
    <cellStyle name="Hiperłącze 23" xfId="22612" hidden="1" xr:uid="{8F5A35C5-0F38-4A32-ADBF-FCA8EC3656D4}"/>
    <cellStyle name="Hiperłącze 23" xfId="23657" hidden="1" xr:uid="{32D96330-8C02-4D3A-97A3-ECA66544379E}"/>
    <cellStyle name="Hiperłącze 23" xfId="23884" hidden="1" xr:uid="{63F9CAFE-7185-4174-8687-166EA09FAA73}"/>
    <cellStyle name="Hiperłącze 23" xfId="23932" hidden="1" xr:uid="{7E5EE7AC-7B88-46C2-8C12-9DEC8F88CDF0}"/>
    <cellStyle name="Hiperłącze 23" xfId="23980" hidden="1" xr:uid="{BE27065C-7060-40CF-B4EF-2090EA431957}"/>
    <cellStyle name="Hiperłącze 23" xfId="24019" hidden="1" xr:uid="{A16888F0-1D18-40B8-9164-563DBD84C928}"/>
    <cellStyle name="Hiperłącze 23" xfId="23899" hidden="1" xr:uid="{A8F6D9EC-EB26-43F2-9953-D37D4FA0A8DB}"/>
    <cellStyle name="Hiperłącze 23" xfId="23768" hidden="1" xr:uid="{22E47A6E-8AE1-4F7B-A0A3-C83E3D746794}"/>
    <cellStyle name="Hiperłącze 23" xfId="23640" hidden="1" xr:uid="{D25D1220-3D8A-4D22-9398-B7395028735A}"/>
    <cellStyle name="Hiperłącze 23" xfId="23448" hidden="1" xr:uid="{0FB4BD19-A5EA-47B0-8D48-65868DE808A0}"/>
    <cellStyle name="Hiperłącze 23" xfId="23151" hidden="1" xr:uid="{63392AC3-BE3F-4D4B-8542-4CAD4A7D3834}"/>
    <cellStyle name="Hiperłącze 23" xfId="22715" hidden="1" xr:uid="{B97426DC-01B5-477A-A181-D9318B8FE17B}"/>
    <cellStyle name="Hiperłącze 23" xfId="23847" hidden="1" xr:uid="{EFCFEDDD-CC44-4FD7-9D85-23239881D653}"/>
    <cellStyle name="Hiperłącze 23" xfId="24038" hidden="1" xr:uid="{B960BF9F-3DEB-487C-82D8-4A8178AC9DBF}"/>
    <cellStyle name="Hiperłącze 23" xfId="24076" hidden="1" xr:uid="{31031815-43A0-447D-918D-50BBBCB86A6C}"/>
    <cellStyle name="Hiperłącze 23" xfId="24108" hidden="1" xr:uid="{73FF0DCA-1FA8-4EE7-9970-346C890DB592}"/>
    <cellStyle name="Hiperłącze 23" xfId="24130" hidden="1" xr:uid="{18E2946A-49A6-404B-ABC0-03EEB263903F}"/>
    <cellStyle name="Hiperłącze 23" xfId="24048" hidden="1" xr:uid="{43F14438-4BEE-4A64-A4DC-C335C3A5A233}"/>
    <cellStyle name="Hiperłącze 23" xfId="23943" hidden="1" xr:uid="{715A01F2-C617-47DD-9996-0D8AB56192AE}"/>
    <cellStyle name="Hiperłącze 23" xfId="23833" hidden="1" xr:uid="{1F82A9A6-6FF4-49A1-AA33-1B195E8F3313}"/>
    <cellStyle name="Hiperłącze 23" xfId="23654" hidden="1" xr:uid="{FB0EA4EE-C835-44F5-BE53-75AE562C1F1F}"/>
    <cellStyle name="Hiperłącze 23" xfId="23380" hidden="1" xr:uid="{9C998983-734C-45EA-803A-CA0A58EFC7B7}"/>
    <cellStyle name="Hiperłącze 23" xfId="22856" hidden="1" xr:uid="{3A923306-D129-44F4-AEDD-FBAD94BAD238}"/>
    <cellStyle name="Hiperłącze 23" xfId="24008" hidden="1" xr:uid="{9425A96C-5DE1-4E80-9D3E-4CCC7297F839}"/>
    <cellStyle name="Hiperłącze 23" xfId="24148" hidden="1" xr:uid="{594DBD51-C809-4370-98E7-023A982011D7}"/>
    <cellStyle name="Hiperłącze 23" xfId="24172" hidden="1" xr:uid="{C35CCD3D-F9CE-41C6-9AFF-BF9E0EC688CC}"/>
    <cellStyle name="Hiperłącze 23" xfId="24195" hidden="1" xr:uid="{5D062D98-9483-4774-86D4-8B65615C53F4}"/>
    <cellStyle name="Hiperłącze 23" xfId="24217" hidden="1" xr:uid="{3D892191-0199-4C93-BC09-DC9752F9613B}"/>
    <cellStyle name="Hiperłącze 23" xfId="22323" hidden="1" xr:uid="{3EF56079-0AC5-4B4C-96C2-9F2218730D36}"/>
    <cellStyle name="Hiperłącze 23" xfId="22257" hidden="1" xr:uid="{6ED2EF84-49A5-40CD-8A63-1E1008F3C90F}"/>
    <cellStyle name="Hiperłącze 23" xfId="22199" hidden="1" xr:uid="{9B048DA0-B3C6-4B5D-ACAA-4797B897CECB}"/>
    <cellStyle name="Hiperłącze 23" xfId="22129" hidden="1" xr:uid="{457D41D0-0DEB-4C05-8D85-5224D3708435}"/>
    <cellStyle name="Hiperłącze 23" xfId="22065" hidden="1" xr:uid="{8E501767-0771-41DD-8F8A-53862E78CC98}"/>
    <cellStyle name="Hiperłącze 23" xfId="21996" hidden="1" xr:uid="{C8BFF288-E4D1-48AD-B324-2F5BE1BCD272}"/>
    <cellStyle name="Hiperłącze 23" xfId="22765" hidden="1" xr:uid="{7FBEB032-D8CF-4A3E-954F-3D2F83D9C81B}"/>
    <cellStyle name="Hiperłącze 23" xfId="24241" hidden="1" xr:uid="{DC2C9DE7-86AD-4ED2-B6AC-487945DB4953}"/>
    <cellStyle name="Hiperłącze 23" xfId="24266" hidden="1" xr:uid="{372E43F8-C929-4011-AF07-6A9990619985}"/>
    <cellStyle name="Hiperłącze 23" xfId="24290" hidden="1" xr:uid="{62D38F74-B989-4FAB-9A76-C8026004AE07}"/>
    <cellStyle name="Hiperłącze 23" xfId="24313" hidden="1" xr:uid="{C15456D7-5859-4580-AEC9-42E045940BBF}"/>
    <cellStyle name="Hiperłącze 23" xfId="24416" hidden="1" xr:uid="{2034FBED-F5C7-49EA-942F-7B4E604D2393}"/>
    <cellStyle name="Hiperłącze 23" xfId="24481" hidden="1" xr:uid="{A8D05199-2FB4-4AD6-8ED2-D017ED7C0C19}"/>
    <cellStyle name="Hiperłącze 23" xfId="24548" hidden="1" xr:uid="{49B7DCAC-C6E8-4F02-8578-068D34DB73AA}"/>
    <cellStyle name="Hiperłącze 23" xfId="24615" hidden="1" xr:uid="{D6DF7C4D-FAD8-4A83-BCF8-759CE41F8599}"/>
    <cellStyle name="Hiperłącze 23" xfId="24679" hidden="1" xr:uid="{31E6BA5A-3933-49BC-AA16-B2CF47F298B0}"/>
    <cellStyle name="Hiperłącze 23" xfId="24749" hidden="1" xr:uid="{4373914D-EBC3-405A-90E6-CB1C612D627E}"/>
    <cellStyle name="Hiperłącze 23" xfId="24814" hidden="1" xr:uid="{D1724882-F16A-4411-B5E4-F53CBC41D4FC}"/>
    <cellStyle name="Hiperłącze 23" xfId="24880" hidden="1" xr:uid="{636D6DB6-9192-4B64-9074-1ACD63B14E1E}"/>
    <cellStyle name="Hiperłącze 23" xfId="24949" hidden="1" xr:uid="{78663490-8825-4854-B63B-DF95489AB4F1}"/>
    <cellStyle name="Hiperłącze 23" xfId="25009" hidden="1" xr:uid="{EEECD45D-98E1-465F-8F13-6101267DB56D}"/>
    <cellStyle name="Hiperłącze 23" xfId="25072" hidden="1" xr:uid="{7CEF82F6-0EA6-4EC6-9F97-DC5864A6AB5A}"/>
    <cellStyle name="Hiperłącze 23" xfId="24904" hidden="1" xr:uid="{4E4CC998-00D5-43D5-8CD4-7BBA0CFB7A99}"/>
    <cellStyle name="Hiperłącze 23" xfId="24793" hidden="1" xr:uid="{96D61569-80FA-4449-BAEF-EE696BE53354}"/>
    <cellStyle name="Hiperłącze 23" xfId="24696" hidden="1" xr:uid="{16355FB8-4AD4-4833-BDA6-A94D83AC719E}"/>
    <cellStyle name="Hiperłącze 23" xfId="24586" hidden="1" xr:uid="{980922EE-9894-4B82-B62D-775FCB3032E2}"/>
    <cellStyle name="Hiperłącze 23" xfId="24486" hidden="1" xr:uid="{67D0BB82-9302-49FF-A617-49691493E16B}"/>
    <cellStyle name="Hiperłącze 23" xfId="24384" hidden="1" xr:uid="{2C75BFE1-B77E-4D21-B005-F23BF11D4301}"/>
    <cellStyle name="Hiperłącze 23" xfId="25077" hidden="1" xr:uid="{C5908EA0-56E7-41D5-B1F3-E5469E6BEBE5}"/>
    <cellStyle name="Hiperłącze 23" xfId="25145" hidden="1" xr:uid="{78BA0ADF-0FF7-43C6-BEDE-12A1C9803DB8}"/>
    <cellStyle name="Hiperłącze 23" xfId="25209" hidden="1" xr:uid="{A77D5B7A-3964-4AC5-A445-F0CBE9380004}"/>
    <cellStyle name="Hiperłącze 23" xfId="25270" hidden="1" xr:uid="{9D015C1D-622A-4379-805A-98793F2A74AE}"/>
    <cellStyle name="Hiperłącze 23" xfId="25334" hidden="1" xr:uid="{4CF00411-3F85-4531-AFA5-D7E9688263DE}"/>
    <cellStyle name="Hiperłącze 23" xfId="25168" hidden="1" xr:uid="{1FCB31E2-81AA-464B-94E0-40DC3F3B1A3F}"/>
    <cellStyle name="Hiperłącze 23" xfId="25023" hidden="1" xr:uid="{6121677E-98D5-478E-AC99-78DCD6EEF9F9}"/>
    <cellStyle name="Hiperłącze 23" xfId="24868" hidden="1" xr:uid="{E25B4D9F-3C3D-4F38-A363-0E4F9C2014DB}"/>
    <cellStyle name="Hiperłącze 23" xfId="24703" hidden="1" xr:uid="{8DB471ED-BB59-4E67-9F61-C8B8243C599C}"/>
    <cellStyle name="Hiperłącze 23" xfId="24555" hidden="1" xr:uid="{CC1F9A42-4B61-4F38-91B9-707886C615AB}"/>
    <cellStyle name="Hiperłącze 23" xfId="24385" hidden="1" xr:uid="{BBA70FFA-3AAA-4B60-9507-C19EAA2E8B36}"/>
    <cellStyle name="Hiperłącze 23" xfId="25056" hidden="1" xr:uid="{45F6733F-C866-4BCA-B38D-A4560324FA9C}"/>
    <cellStyle name="Hiperłącze 23" xfId="25368" hidden="1" xr:uid="{A0B0D880-C971-467E-B382-411BC346DF47}"/>
    <cellStyle name="Hiperłącze 23" xfId="25428" hidden="1" xr:uid="{D78E4672-2C2E-4B8D-8E5D-D8EDD8CDD1EA}"/>
    <cellStyle name="Hiperłącze 23" xfId="25481" hidden="1" xr:uid="{613510DD-F388-460C-B247-8F73A20CF78B}"/>
    <cellStyle name="Hiperłącze 23" xfId="25539" hidden="1" xr:uid="{6B638A80-4E91-45A5-BD61-BEACE021F8DD}"/>
    <cellStyle name="Hiperłącze 23" xfId="25389" hidden="1" xr:uid="{F6A80D9D-CE5A-405E-888F-47E3B323E22F}"/>
    <cellStyle name="Hiperłącze 23" xfId="25222" hidden="1" xr:uid="{CF186AD7-15E2-4BB0-857C-99D0969C69EE}"/>
    <cellStyle name="Hiperłącze 23" xfId="25069" hidden="1" xr:uid="{A01B1F0E-56AA-4969-A004-3BF73FEAAFCC}"/>
    <cellStyle name="Hiperłącze 23" xfId="24887" hidden="1" xr:uid="{16456BD9-20D2-4F00-87CF-7CA9770202E1}"/>
    <cellStyle name="Hiperłącze 23" xfId="24651" hidden="1" xr:uid="{825B4FCA-CA0C-48F1-B062-6C2D35731550}"/>
    <cellStyle name="Hiperłącze 23" xfId="24431" hidden="1" xr:uid="{817D6E6F-A155-490C-8BE7-582E1C64A3E6}"/>
    <cellStyle name="Hiperłącze 23" xfId="25318" hidden="1" xr:uid="{2D79C33A-2629-4EE6-ADFF-B57894DD634B}"/>
    <cellStyle name="Hiperłącze 23" xfId="25569" hidden="1" xr:uid="{18FA9713-C468-4CFB-8E86-C566D3A1399E}"/>
    <cellStyle name="Hiperłącze 23" xfId="25623" hidden="1" xr:uid="{36E118A1-46A6-451C-8A01-5EF024637603}"/>
    <cellStyle name="Hiperłącze 23" xfId="25676" hidden="1" xr:uid="{5727995B-9434-4409-8BCC-4A2E26A40D6E}"/>
    <cellStyle name="Hiperłącze 23" xfId="25728" hidden="1" xr:uid="{989EFC78-FA1F-43D4-ADEB-64602D4FDFCE}"/>
    <cellStyle name="Hiperłącze 23" xfId="25586" hidden="1" xr:uid="{81145BCD-50BC-4F23-A96F-D6C45DDA2C6E}"/>
    <cellStyle name="Hiperłącze 23" xfId="25440" hidden="1" xr:uid="{D85F871C-9755-42CC-AABE-F249EA442CEB}"/>
    <cellStyle name="Hiperłącze 23" xfId="25299" hidden="1" xr:uid="{B2731BAB-D8C1-49E3-89B5-2F2A5ED15E87}"/>
    <cellStyle name="Hiperłącze 23" xfId="25097" hidden="1" xr:uid="{F5C2CB34-6869-429C-B6F2-A3F26D389BB9}"/>
    <cellStyle name="Hiperłącze 23" xfId="24823" hidden="1" xr:uid="{4AFF9391-C1C8-4225-9A65-414B2405AD7B}"/>
    <cellStyle name="Hiperłącze 23" xfId="24497" hidden="1" xr:uid="{2922164D-E015-4B20-89A0-D2BC2672D890}"/>
    <cellStyle name="Hiperłącze 23" xfId="25524" hidden="1" xr:uid="{53414FA4-466E-41A2-A901-B7136F143353}"/>
    <cellStyle name="Hiperłącze 23" xfId="25751" hidden="1" xr:uid="{8686D4A4-B31F-4358-9825-75C85322FEC0}"/>
    <cellStyle name="Hiperłącze 23" xfId="25799" hidden="1" xr:uid="{537F229B-0DCD-4091-9B24-761F7A770870}"/>
    <cellStyle name="Hiperłącze 23" xfId="25847" hidden="1" xr:uid="{765C6F60-7580-445F-8C8D-724CEDF75C11}"/>
    <cellStyle name="Hiperłącze 23" xfId="25886" hidden="1" xr:uid="{AD327277-63F2-479F-85F3-3068F6C57A19}"/>
    <cellStyle name="Hiperłącze 23" xfId="25766" hidden="1" xr:uid="{2B5C6E62-F806-446C-B079-448B81D09311}"/>
    <cellStyle name="Hiperłącze 23" xfId="25635" hidden="1" xr:uid="{8A56525C-692E-4B88-9EC3-1692F18B4BDA}"/>
    <cellStyle name="Hiperłącze 23" xfId="25507" hidden="1" xr:uid="{648AD8D9-E620-4A2D-896F-655758C5D94E}"/>
    <cellStyle name="Hiperłącze 23" xfId="25315" hidden="1" xr:uid="{981A4712-6155-42F8-A9C3-AE13A55A65A2}"/>
    <cellStyle name="Hiperłącze 23" xfId="25024" hidden="1" xr:uid="{6B8C1C35-472B-4593-BAEE-4548097E8BAF}"/>
    <cellStyle name="Hiperłącze 23" xfId="24594" hidden="1" xr:uid="{7D66BD7F-A954-48FF-97A7-CB5E5CDAAE3F}"/>
    <cellStyle name="Hiperłącze 23" xfId="25714" hidden="1" xr:uid="{0069C811-75FD-4FED-8A1E-AD7B0A3FEE29}"/>
    <cellStyle name="Hiperłącze 23" xfId="25905" hidden="1" xr:uid="{3F4FB0CA-BDF1-4C94-ACF9-CF65CA671AFC}"/>
    <cellStyle name="Hiperłącze 23" xfId="25943" hidden="1" xr:uid="{8D22DD97-7B4A-48B9-A895-68220601670C}"/>
    <cellStyle name="Hiperłącze 23" xfId="25975" hidden="1" xr:uid="{4761FF54-F6FD-4FD5-BC11-E9C322CA37EA}"/>
    <cellStyle name="Hiperłącze 23" xfId="25997" hidden="1" xr:uid="{72136D00-07C6-49E7-9DE2-7C53FCA0A4B8}"/>
    <cellStyle name="Hiperłącze 23" xfId="25915" hidden="1" xr:uid="{207C83E1-F007-4C58-9142-2C5FF196BA19}"/>
    <cellStyle name="Hiperłącze 23" xfId="25810" hidden="1" xr:uid="{970B4E90-59A1-489E-9A4E-EA35E6445ED0}"/>
    <cellStyle name="Hiperłącze 23" xfId="25700" hidden="1" xr:uid="{BA3569CA-109E-4291-8644-D22FFD09B783}"/>
    <cellStyle name="Hiperłącze 23" xfId="25521" hidden="1" xr:uid="{9704817D-384D-4BFB-8058-561A3CCDE653}"/>
    <cellStyle name="Hiperłącze 23" xfId="25247" hidden="1" xr:uid="{31CCE742-C5B6-4426-A56F-3F91252F3866}"/>
    <cellStyle name="Hiperłącze 23" xfId="24731" hidden="1" xr:uid="{3092F7A3-5B2A-4C88-8E09-836D34DCC7A3}"/>
    <cellStyle name="Hiperłącze 23" xfId="25875" hidden="1" xr:uid="{02B30EF3-50D0-43C2-80E3-C6A0331CF80E}"/>
    <cellStyle name="Hiperłącze 23" xfId="26015" hidden="1" xr:uid="{747872D2-0E21-4D49-AD90-060EF0F7AB63}"/>
    <cellStyle name="Hiperłącze 23" xfId="26039" hidden="1" xr:uid="{DE3CB12F-FE6E-49F8-9E71-2B0FD2934054}"/>
    <cellStyle name="Hiperłącze 23" xfId="26062" hidden="1" xr:uid="{18BFD78D-595F-4D40-8CD3-F9C86AB1D4BD}"/>
    <cellStyle name="Hiperłącze 23" xfId="26084" hidden="1" xr:uid="{8DAB31BE-E716-41B1-B2DF-DA64D6B22EDA}"/>
    <cellStyle name="Hiperłącze 23" xfId="20068" hidden="1" xr:uid="{126C923B-E83D-4EF6-AF23-EA262F5E6DCB}"/>
    <cellStyle name="Hiperłącze 23" xfId="20002" hidden="1" xr:uid="{04747011-9079-4467-A6C5-355CC7CCDF9A}"/>
    <cellStyle name="Hiperłącze 23" xfId="19944" hidden="1" xr:uid="{86478E17-4833-4D66-98DA-B6BFCE852BF5}"/>
    <cellStyle name="Hiperłącze 23" xfId="19874" hidden="1" xr:uid="{A6BAE431-D381-45FD-BBA2-D3E87333DC9B}"/>
    <cellStyle name="Hiperłącze 23" xfId="19810" hidden="1" xr:uid="{67833901-C0EC-41DC-A93A-92E811C625C0}"/>
    <cellStyle name="Hiperłącze 23" xfId="19741" hidden="1" xr:uid="{F3405B8E-F295-40F4-BAB5-9CED83A40ECA}"/>
    <cellStyle name="Hiperłącze 23" xfId="19716" hidden="1" xr:uid="{5047DECB-88FC-42FE-A2FD-2220221E02BA}"/>
    <cellStyle name="Hiperłącze 23" xfId="26108" hidden="1" xr:uid="{BF4A5252-E29E-44D2-8CF0-ABA315E6F502}"/>
    <cellStyle name="Hiperłącze 23" xfId="26133" hidden="1" xr:uid="{A3B45F99-E663-42D1-97E0-730707916280}"/>
    <cellStyle name="Hiperłącze 23" xfId="26157" hidden="1" xr:uid="{DE227FD1-8899-4459-8712-E0848C8D2737}"/>
    <cellStyle name="Hiperłącze 23" xfId="26180" hidden="1" xr:uid="{7C92720C-03F7-4E9C-99FF-5C966CFC5AFD}"/>
    <cellStyle name="Hiperłącze 23" xfId="26283" hidden="1" xr:uid="{AF134FFD-2B4E-4779-8312-1F6F539A8B9E}"/>
    <cellStyle name="Hiperłącze 23" xfId="26348" hidden="1" xr:uid="{D0620F32-2639-437B-9A50-189393D47761}"/>
    <cellStyle name="Hiperłącze 23" xfId="26415" hidden="1" xr:uid="{9CE7E2A8-D336-4988-B5DF-BDEB2887641A}"/>
    <cellStyle name="Hiperłącze 23" xfId="26482" hidden="1" xr:uid="{78F1EC8C-EE98-4A2A-8150-15B2850E6A72}"/>
    <cellStyle name="Hiperłącze 23" xfId="26546" hidden="1" xr:uid="{04BE69E4-9A21-4352-8CCD-58A1898CCC56}"/>
    <cellStyle name="Hiperłącze 23" xfId="26616" hidden="1" xr:uid="{59596939-B326-4B43-BA03-8EA71ED3ED93}"/>
    <cellStyle name="Hiperłącze 23" xfId="26681" hidden="1" xr:uid="{27F6D9AB-8AC1-4AB1-821C-54D095DE85D1}"/>
    <cellStyle name="Hiperłącze 23" xfId="26747" hidden="1" xr:uid="{B7264404-662E-49D2-8E53-8E295A69E4D3}"/>
    <cellStyle name="Hiperłącze 23" xfId="26816" hidden="1" xr:uid="{40DDE884-E27B-4BB7-8FBE-C9126189750E}"/>
    <cellStyle name="Hiperłącze 23" xfId="26876" hidden="1" xr:uid="{7F0412DD-C394-49FB-BDE2-98AA54B8EF6D}"/>
    <cellStyle name="Hiperłącze 23" xfId="26939" hidden="1" xr:uid="{DBBC34A9-16AA-4F3F-B4AF-BBD464329183}"/>
    <cellStyle name="Hiperłącze 23" xfId="26771" hidden="1" xr:uid="{823680AB-DD4B-4356-84BD-966DE83C6A3A}"/>
    <cellStyle name="Hiperłącze 23" xfId="26660" hidden="1" xr:uid="{B2DE2F01-73F1-4BE9-BA0C-2D0EC2B1A29C}"/>
    <cellStyle name="Hiperłącze 23" xfId="26563" hidden="1" xr:uid="{5163A217-DE63-43F7-A641-88D549091A31}"/>
    <cellStyle name="Hiperłącze 23" xfId="26453" hidden="1" xr:uid="{D725F6DF-D985-45DD-A90C-D92522DF0228}"/>
    <cellStyle name="Hiperłącze 23" xfId="26353" hidden="1" xr:uid="{10152619-2D6B-4ACE-9991-68B4F52D46A7}"/>
    <cellStyle name="Hiperłącze 23" xfId="26251" hidden="1" xr:uid="{36B1EC26-D047-452D-B25C-D54786929421}"/>
    <cellStyle name="Hiperłącze 23" xfId="26944" hidden="1" xr:uid="{E5A78B76-0F44-4EE2-B4A4-8C7F0094A199}"/>
    <cellStyle name="Hiperłącze 23" xfId="27012" hidden="1" xr:uid="{9DB8933A-9F5F-4D46-A404-FD391E8205B8}"/>
    <cellStyle name="Hiperłącze 23" xfId="27076" hidden="1" xr:uid="{924FEA20-136A-4EF5-B383-73B38D82D795}"/>
    <cellStyle name="Hiperłącze 23" xfId="27137" hidden="1" xr:uid="{06A2FA81-05BA-4279-92BF-C2E2504D391B}"/>
    <cellStyle name="Hiperłącze 23" xfId="27201" hidden="1" xr:uid="{BCAB8EF1-6D4A-462C-8A57-4905CB22C704}"/>
    <cellStyle name="Hiperłącze 23" xfId="27035" hidden="1" xr:uid="{0C234C50-6BD2-449D-BD4D-124F6052C1E0}"/>
    <cellStyle name="Hiperłącze 23" xfId="26890" hidden="1" xr:uid="{F2E8B7F4-ACB4-4D00-8617-418928C09D05}"/>
    <cellStyle name="Hiperłącze 23" xfId="26735" hidden="1" xr:uid="{3BA4AF0D-D9DB-4F9C-88EB-E7380222E47A}"/>
    <cellStyle name="Hiperłącze 23" xfId="26570" hidden="1" xr:uid="{51CE0E21-512D-405B-88E6-760CF8939F5A}"/>
    <cellStyle name="Hiperłącze 23" xfId="26422" hidden="1" xr:uid="{3A4DDA9A-7826-41EE-BEA5-6DE965CE3D80}"/>
    <cellStyle name="Hiperłącze 23" xfId="26252" hidden="1" xr:uid="{3BB6B7F1-4084-47BC-B965-811F1946280B}"/>
    <cellStyle name="Hiperłącze 23" xfId="26923" hidden="1" xr:uid="{F22B7197-5579-4516-B94E-17042CEA2A7D}"/>
    <cellStyle name="Hiperłącze 23" xfId="27235" hidden="1" xr:uid="{0AB6220F-9D2F-4BD6-8C7F-9AABCABEC7C9}"/>
    <cellStyle name="Hiperłącze 23" xfId="27295" hidden="1" xr:uid="{393BBBD2-01B9-4AAC-BD07-8FADE707B897}"/>
    <cellStyle name="Hiperłącze 23" xfId="27348" hidden="1" xr:uid="{474D5620-E4B9-425E-A20E-BF8E9AF8F24C}"/>
    <cellStyle name="Hiperłącze 23" xfId="27406" hidden="1" xr:uid="{4AC6775E-8F54-4C99-9545-89C97ACEA1AA}"/>
    <cellStyle name="Hiperłącze 23" xfId="27256" hidden="1" xr:uid="{04F7AAF7-FE1E-472C-AEFC-9BC9F240B56E}"/>
    <cellStyle name="Hiperłącze 23" xfId="27089" hidden="1" xr:uid="{BCF12F9A-153B-41D2-A2E3-F25D97AFAF52}"/>
    <cellStyle name="Hiperłącze 23" xfId="26936" hidden="1" xr:uid="{D2F67ADF-E391-4F89-8F6F-D528772D7DA3}"/>
    <cellStyle name="Hiperłącze 23" xfId="26754" hidden="1" xr:uid="{DBE3ADA4-C6EE-4E61-8C0A-5E015D58E248}"/>
    <cellStyle name="Hiperłącze 23" xfId="26518" hidden="1" xr:uid="{5B196AAC-88F0-4ED5-8778-54C4B9426620}"/>
    <cellStyle name="Hiperłącze 23" xfId="26298" hidden="1" xr:uid="{9A5C0F41-9401-4B87-A7D0-C6E902BC7B76}"/>
    <cellStyle name="Hiperłącze 23" xfId="27185" hidden="1" xr:uid="{24A332AB-38E0-48B5-8D38-CDB4E8CB23A1}"/>
    <cellStyle name="Hiperłącze 23" xfId="27436" hidden="1" xr:uid="{5E421101-ED3D-4635-86B9-B50FD6F9B978}"/>
    <cellStyle name="Hiperłącze 23" xfId="27490" hidden="1" xr:uid="{AEF6EAF6-DBEE-41B4-AA83-8799C803CA9C}"/>
    <cellStyle name="Hiperłącze 23" xfId="27543" hidden="1" xr:uid="{B3434C29-0E3B-457C-BC67-D68F97FBA0EE}"/>
    <cellStyle name="Hiperłącze 23" xfId="27595" hidden="1" xr:uid="{104E42F1-526A-4109-9A92-CFD3A5629A1D}"/>
    <cellStyle name="Hiperłącze 23" xfId="27453" hidden="1" xr:uid="{128A5B07-879E-4480-B64E-6D1FF2F733FD}"/>
    <cellStyle name="Hiperłącze 23" xfId="27307" hidden="1" xr:uid="{253BF246-398A-4D3A-A2B9-CF068179997C}"/>
    <cellStyle name="Hiperłącze 23" xfId="27166" hidden="1" xr:uid="{E1C739A2-17F1-4A5E-95C8-6A2BB1D24F25}"/>
    <cellStyle name="Hiperłącze 23" xfId="26964" hidden="1" xr:uid="{A7FC9C41-238B-4BC5-ABFD-FF59EBE85A7B}"/>
    <cellStyle name="Hiperłącze 23" xfId="26690" hidden="1" xr:uid="{0E27C592-ADD4-4AD0-BAC6-9C9E47286A72}"/>
    <cellStyle name="Hiperłącze 23" xfId="26364" hidden="1" xr:uid="{78BE9658-29FF-4D18-86FA-9BE113DA5BA9}"/>
    <cellStyle name="Hiperłącze 23" xfId="27391" hidden="1" xr:uid="{52436000-BB58-488E-8DC7-BCBD10215B6C}"/>
    <cellStyle name="Hiperłącze 23" xfId="27618" hidden="1" xr:uid="{C3698518-C092-4A54-9AEF-83739182041F}"/>
    <cellStyle name="Hiperłącze 23" xfId="27666" hidden="1" xr:uid="{ACE4CA7C-F92F-4AC3-B238-7696931EAF4B}"/>
    <cellStyle name="Hiperłącze 23" xfId="27714" hidden="1" xr:uid="{BB424DFC-AA99-4E38-89EA-D61B6D0E5F08}"/>
    <cellStyle name="Hiperłącze 23" xfId="27753" hidden="1" xr:uid="{379BE525-BD40-4FE6-BF9C-A9768A0AF6F7}"/>
    <cellStyle name="Hiperłącze 23" xfId="27633" hidden="1" xr:uid="{03607527-E3F4-4372-93A5-11EAB580465F}"/>
    <cellStyle name="Hiperłącze 23" xfId="27502" hidden="1" xr:uid="{F77A77CF-3857-424B-B684-F7F7DBD6A911}"/>
    <cellStyle name="Hiperłącze 23" xfId="27374" hidden="1" xr:uid="{9F2BA01A-96A3-4567-9B21-F9136FCC136F}"/>
    <cellStyle name="Hiperłącze 23" xfId="27182" hidden="1" xr:uid="{98FC59D2-65E7-40D3-ABD5-7FD930D9216F}"/>
    <cellStyle name="Hiperłącze 23" xfId="26891" hidden="1" xr:uid="{0232CB3B-9C19-43FB-9BE4-C075D929267B}"/>
    <cellStyle name="Hiperłącze 23" xfId="26461" hidden="1" xr:uid="{57036EF7-F58B-4DEE-9F71-F86FF2536933}"/>
    <cellStyle name="Hiperłącze 23" xfId="27581" hidden="1" xr:uid="{AD661F37-E210-4DD0-B8CF-1AAEBA6F27AD}"/>
    <cellStyle name="Hiperłącze 23" xfId="27772" hidden="1" xr:uid="{3431D906-62CB-40B2-9967-295002BD09CB}"/>
    <cellStyle name="Hiperłącze 23" xfId="27810" hidden="1" xr:uid="{286C392E-D350-4546-94F8-645DC5EBD1F5}"/>
    <cellStyle name="Hiperłącze 23" xfId="27842" hidden="1" xr:uid="{2D8566DD-3063-4006-AA34-C9547CCF2862}"/>
    <cellStyle name="Hiperłącze 23" xfId="27864" hidden="1" xr:uid="{89099A6C-6445-464E-B34A-2D7E41D1CA66}"/>
    <cellStyle name="Hiperłącze 23" xfId="27782" hidden="1" xr:uid="{E79EF627-7D9A-4276-9C84-7100E21245F0}"/>
    <cellStyle name="Hiperłącze 23" xfId="27677" hidden="1" xr:uid="{8A8C2E70-7CEB-4ADB-981C-2E43E466495F}"/>
    <cellStyle name="Hiperłącze 23" xfId="27567" hidden="1" xr:uid="{10F6E9DF-5251-47F4-91CC-5F58763A4B3D}"/>
    <cellStyle name="Hiperłącze 23" xfId="27388" hidden="1" xr:uid="{C917F698-72E2-4ED7-82E6-3AA00367D5B2}"/>
    <cellStyle name="Hiperłącze 23" xfId="27114" hidden="1" xr:uid="{B08458D0-1B50-40E2-BCD5-9C71ECAC41C5}"/>
    <cellStyle name="Hiperłącze 23" xfId="26598" hidden="1" xr:uid="{1604EB71-F06A-425C-AFC1-ED56AD791C17}"/>
    <cellStyle name="Hiperłącze 23" xfId="27742" hidden="1" xr:uid="{0E4FD459-8B80-41D5-B9C3-83242FF85D0A}"/>
    <cellStyle name="Hiperłącze 23" xfId="27882" hidden="1" xr:uid="{D2AB79C8-DBAF-40E8-A3EE-DCE82A291B49}"/>
    <cellStyle name="Hiperłącze 23" xfId="27906" hidden="1" xr:uid="{0F7F7BCC-207F-4205-BC4E-31D28B44D393}"/>
    <cellStyle name="Hiperłącze 23" xfId="27929" hidden="1" xr:uid="{FF5D0DCF-4825-4FAF-AF32-8EF4B70847EE}"/>
    <cellStyle name="Hiperłącze 23" xfId="27951" hidden="1" xr:uid="{293B491E-FCFA-4DED-82D9-0BFE8F34CCF9}"/>
    <cellStyle name="Hiperłącze 23" xfId="28005" hidden="1" xr:uid="{31A4B941-784F-4A6C-AEE3-4F7FC21E3662}"/>
    <cellStyle name="Hiperłącze 23" xfId="28040" hidden="1" xr:uid="{5F589757-3F32-46F4-9861-8FB49D66D0EB}"/>
    <cellStyle name="Hiperłącze 23" xfId="28088" hidden="1" xr:uid="{0BBB7CDC-FA8E-4353-AAB5-80098F1BF4F6}"/>
    <cellStyle name="Hiperłącze 23" xfId="28123" hidden="1" xr:uid="{C579125B-2D2C-46C2-9AA6-BF8F2B8BD93C}"/>
    <cellStyle name="Hiperłącze 23" xfId="28162" hidden="1" xr:uid="{D2FCEFD2-C898-480F-88BF-D75B779065AB}"/>
    <cellStyle name="Hiperłącze 23" xfId="28201" hidden="1" xr:uid="{49B78BA7-C1D0-44F7-9F94-DDC9A4E6A11C}"/>
    <cellStyle name="Hiperłącze 23" xfId="28240" hidden="1" xr:uid="{E4AF93B3-96D1-42D5-9031-7F743367C662}"/>
    <cellStyle name="Hiperłącze 23" xfId="28282" hidden="1" xr:uid="{CDE4DEDD-9ADB-4568-986E-897480A08995}"/>
    <cellStyle name="Hiperłącze 23" xfId="28321" hidden="1" xr:uid="{986BF417-AEE2-4BBB-99E6-8E9972C66477}"/>
    <cellStyle name="Hiperłącze 23" xfId="28355" hidden="1" xr:uid="{649CCD49-A796-409B-8B11-20F37EC8B221}"/>
    <cellStyle name="Hiperłącze 23" xfId="28378" hidden="1" xr:uid="{7D8CA11D-B550-4476-B007-6D655E46EF79}"/>
    <cellStyle name="Hiperłącze 23" xfId="28483" hidden="1" xr:uid="{BF85189F-EB1C-46C8-8CBE-93903116A5B8}"/>
    <cellStyle name="Hiperłącze 23" xfId="28549" hidden="1" xr:uid="{6B2C7460-FD85-4F19-B74B-A983E9F0BB78}"/>
    <cellStyle name="Hiperłącze 23" xfId="28616" hidden="1" xr:uid="{D5216143-3FA0-48B3-BC77-4B559D360080}"/>
    <cellStyle name="Hiperłącze 23" xfId="28684" hidden="1" xr:uid="{8EEF6D9E-A576-42BB-BE65-40D308B9690A}"/>
    <cellStyle name="Hiperłącze 23" xfId="28749" hidden="1" xr:uid="{CFD1715B-297A-4F56-A5EE-B1E1EE4A4C08}"/>
    <cellStyle name="Hiperłącze 23" xfId="28819" hidden="1" xr:uid="{C85B6EE5-4877-455E-8713-70FC5E971E06}"/>
    <cellStyle name="Hiperłącze 23" xfId="28884" hidden="1" xr:uid="{54058E6A-FCE6-46CF-9129-F6774868B84C}"/>
    <cellStyle name="Hiperłącze 23" xfId="28950" hidden="1" xr:uid="{3D4AEB6A-384F-4960-B4DD-3FF9C7C83D43}"/>
    <cellStyle name="Hiperłącze 23" xfId="29019" hidden="1" xr:uid="{6A0E178C-9B89-4FEE-AB53-E5EA5E71787D}"/>
    <cellStyle name="Hiperłącze 23" xfId="29079" hidden="1" xr:uid="{30C00D38-6933-4F5D-A8D0-DC3E9B131ABF}"/>
    <cellStyle name="Hiperłącze 23" xfId="29142" hidden="1" xr:uid="{F4AC3DDB-8A0F-48BE-B5FE-9B189CB3DB66}"/>
    <cellStyle name="Hiperłącze 23" xfId="28974" hidden="1" xr:uid="{4C8F605A-31F2-45F4-814B-7064FB554283}"/>
    <cellStyle name="Hiperłącze 23" xfId="28863" hidden="1" xr:uid="{51E89C3E-2443-4731-B058-E589A3276A8A}"/>
    <cellStyle name="Hiperłącze 23" xfId="28766" hidden="1" xr:uid="{E0F1B506-3ED4-47B4-99F8-9868D0397B4F}"/>
    <cellStyle name="Hiperłącze 23" xfId="28654" hidden="1" xr:uid="{AC79BF4D-CA3C-4333-9A37-F1211BD86CC7}"/>
    <cellStyle name="Hiperłącze 23" xfId="28554" hidden="1" xr:uid="{4980CA79-A5E2-4A6C-BF39-90411BB030DC}"/>
    <cellStyle name="Hiperłącze 23" xfId="28451" hidden="1" xr:uid="{1DB0E1A3-FC40-4A19-B1C9-E0C6EBF478D8}"/>
    <cellStyle name="Hiperłącze 23" xfId="29147" hidden="1" xr:uid="{924E5737-425F-4ADA-842B-4A9E5E908B4B}"/>
    <cellStyle name="Hiperłącze 23" xfId="29215" hidden="1" xr:uid="{69EC5820-2A6F-4B25-9682-2EE75F2B3FDE}"/>
    <cellStyle name="Hiperłącze 23" xfId="29279" hidden="1" xr:uid="{EED47437-D662-4CC3-B5E7-AF8B751461F5}"/>
    <cellStyle name="Hiperłącze 23" xfId="29340" hidden="1" xr:uid="{0066EC5E-48EF-4417-988E-6B20E0912513}"/>
    <cellStyle name="Hiperłącze 23" xfId="29404" hidden="1" xr:uid="{BE553AF5-4B87-48C7-8A93-16622271D095}"/>
    <cellStyle name="Hiperłącze 23" xfId="29238" hidden="1" xr:uid="{37FD43C3-579F-4D87-AF07-C054D16366FD}"/>
    <cellStyle name="Hiperłącze 23" xfId="29093" hidden="1" xr:uid="{81A67D16-C5B3-47B5-8BB8-61CBB3A24791}"/>
    <cellStyle name="Hiperłącze 23" xfId="28938" hidden="1" xr:uid="{80D3BA85-320C-4736-A0C5-286CB111BB95}"/>
    <cellStyle name="Hiperłącze 23" xfId="28773" hidden="1" xr:uid="{8373F404-C1D1-48AA-8701-6D5EA795B90A}"/>
    <cellStyle name="Hiperłącze 23" xfId="28623" hidden="1" xr:uid="{95621FA1-329A-4688-ABDE-C2CFC4BEA753}"/>
    <cellStyle name="Hiperłącze 23" xfId="28452" hidden="1" xr:uid="{0B2C4F9D-AC05-4DB4-A843-DDEED50BA714}"/>
    <cellStyle name="Hiperłącze 23" xfId="29126" hidden="1" xr:uid="{DC796D24-5FE4-441B-842E-E1A2C31D6D87}"/>
    <cellStyle name="Hiperłącze 23" xfId="29438" hidden="1" xr:uid="{D85BADC7-2478-4E8A-8CC5-2D438BDBB144}"/>
    <cellStyle name="Hiperłącze 23" xfId="29498" hidden="1" xr:uid="{9E9A37E8-320B-4ED9-B230-ED38F5880010}"/>
    <cellStyle name="Hiperłącze 23" xfId="29551" hidden="1" xr:uid="{33FCBCF7-CEE6-4F95-85A8-E5667EF83ED4}"/>
    <cellStyle name="Hiperłącze 23" xfId="29609" hidden="1" xr:uid="{03BD652B-6752-462C-AE55-08E5B03652C0}"/>
    <cellStyle name="Hiperłącze 23" xfId="29459" hidden="1" xr:uid="{FA45E8BB-B1F3-49A2-A5E6-4082A74F5F77}"/>
    <cellStyle name="Hiperłącze 23" xfId="29292" hidden="1" xr:uid="{EC4CB0C2-D2A1-4219-96F0-88E60B4B02A7}"/>
    <cellStyle name="Hiperłącze 23" xfId="29139" hidden="1" xr:uid="{4D70BAEB-E915-4515-B924-3742AF23F512}"/>
    <cellStyle name="Hiperłącze 23" xfId="28957" hidden="1" xr:uid="{4634DD17-65F2-4E5F-A4DE-2F409DA64430}"/>
    <cellStyle name="Hiperłącze 23" xfId="28721" hidden="1" xr:uid="{C6B0ABD9-EBAC-4CF8-97A2-265665E6DA77}"/>
    <cellStyle name="Hiperłącze 23" xfId="28498" hidden="1" xr:uid="{F71F1A05-4D8E-4CA6-91B7-ED6A294E5639}"/>
    <cellStyle name="Hiperłącze 23" xfId="29388" hidden="1" xr:uid="{E8D14504-32D6-463B-9E7D-EA12DDD30996}"/>
    <cellStyle name="Hiperłącze 23" xfId="29639" hidden="1" xr:uid="{8923EF38-BBD9-485A-81FA-204B1E537E55}"/>
    <cellStyle name="Hiperłącze 23" xfId="29693" hidden="1" xr:uid="{EA5AF9A2-E0B7-4FDA-887D-3F1F211BF0DE}"/>
    <cellStyle name="Hiperłącze 23" xfId="29746" hidden="1" xr:uid="{0C86521E-CE39-4849-BB67-E65BBACAD00C}"/>
    <cellStyle name="Hiperłącze 23" xfId="29798" hidden="1" xr:uid="{6A4A9770-D3CC-4411-B850-94C5A67A9266}"/>
    <cellStyle name="Hiperłącze 23" xfId="29656" hidden="1" xr:uid="{1F4E7215-F435-469A-9C46-CCD6E15B4FBF}"/>
    <cellStyle name="Hiperłącze 23" xfId="29510" hidden="1" xr:uid="{9B56AD70-C848-45F5-939B-9E1651730A11}"/>
    <cellStyle name="Hiperłącze 23" xfId="29369" hidden="1" xr:uid="{823E856D-72C4-47C9-8FBF-E1DC17852E7F}"/>
    <cellStyle name="Hiperłącze 23" xfId="29167" hidden="1" xr:uid="{4737F0E0-6EDA-46BA-8D40-C32CE9133B6D}"/>
    <cellStyle name="Hiperłącze 23" xfId="28893" hidden="1" xr:uid="{7FA35EB7-2A84-48BB-B67A-90A5CA984937}"/>
    <cellStyle name="Hiperłącze 23" xfId="28565" hidden="1" xr:uid="{A3879DB8-5E04-47E9-84B2-DD5576F86928}"/>
    <cellStyle name="Hiperłącze 23" xfId="29594" hidden="1" xr:uid="{18D5F74F-A29C-4A38-A01D-8051200D81E6}"/>
    <cellStyle name="Hiperłącze 23" xfId="29821" hidden="1" xr:uid="{62BFD02B-FD1A-42F2-9F31-04DE7B16BD13}"/>
    <cellStyle name="Hiperłącze 23" xfId="29869" hidden="1" xr:uid="{3A34F064-BDE4-4485-8F14-2B39124A67B3}"/>
    <cellStyle name="Hiperłącze 23" xfId="29917" hidden="1" xr:uid="{EAFF9513-4950-4A39-B234-9B94F4E63930}"/>
    <cellStyle name="Hiperłącze 23" xfId="29956" hidden="1" xr:uid="{3AE95A5B-FF31-480A-9E3F-563B74ACA2E9}"/>
    <cellStyle name="Hiperłącze 23" xfId="29836" hidden="1" xr:uid="{FD6CCE16-151A-40E6-80CE-0C043042F7C1}"/>
    <cellStyle name="Hiperłącze 23" xfId="29705" hidden="1" xr:uid="{0D53CC34-A932-489B-804D-3C142DD18B47}"/>
    <cellStyle name="Hiperłącze 23" xfId="29577" hidden="1" xr:uid="{157F3420-BB26-4A4E-894A-647E6FC26D37}"/>
    <cellStyle name="Hiperłącze 23" xfId="29385" hidden="1" xr:uid="{A90E1402-EC9B-4394-9988-6EDBD19834CD}"/>
    <cellStyle name="Hiperłącze 23" xfId="29094" hidden="1" xr:uid="{F93AF4D6-4D6E-4B97-9F3F-D86AB1C62430}"/>
    <cellStyle name="Hiperłącze 23" xfId="28662" hidden="1" xr:uid="{C429E41D-CA82-473C-9625-891625E4E6F2}"/>
    <cellStyle name="Hiperłącze 23" xfId="29784" hidden="1" xr:uid="{33F46275-06FD-47AC-8638-3D229304EDC2}"/>
    <cellStyle name="Hiperłącze 23" xfId="29975" hidden="1" xr:uid="{1C834E72-CEEF-4A65-A960-4640CC042E5B}"/>
    <cellStyle name="Hiperłącze 23" xfId="30013" hidden="1" xr:uid="{888C1F9F-F543-4837-88AB-71E885F74414}"/>
    <cellStyle name="Hiperłącze 23" xfId="30045" hidden="1" xr:uid="{1AC8DA4C-453E-4FCB-8634-F2F9C5D1FC7C}"/>
    <cellStyle name="Hiperłącze 23" xfId="30067" hidden="1" xr:uid="{A0583E0E-2E3A-4D8F-B329-EC39A303EDD0}"/>
    <cellStyle name="Hiperłącze 23" xfId="29985" hidden="1" xr:uid="{1C64A4E7-724C-4B38-ADD6-833A6C10DC9C}"/>
    <cellStyle name="Hiperłącze 23" xfId="29880" hidden="1" xr:uid="{17B2BCD1-B8BA-47B2-8F52-30EF6A7FAB1A}"/>
    <cellStyle name="Hiperłącze 23" xfId="29770" hidden="1" xr:uid="{FC30931F-FD2C-4414-80A0-385FEC26769C}"/>
    <cellStyle name="Hiperłącze 23" xfId="29591" hidden="1" xr:uid="{5E1253DA-76EF-4777-80CB-C66342D261E0}"/>
    <cellStyle name="Hiperłącze 23" xfId="29317" hidden="1" xr:uid="{76E6FFD5-F01F-47AB-8D68-D6E5129E91B6}"/>
    <cellStyle name="Hiperłącze 23" xfId="28801" hidden="1" xr:uid="{FA8019B3-6F82-482F-B54E-DB3A285FCEB7}"/>
    <cellStyle name="Hiperłącze 23" xfId="29945" hidden="1" xr:uid="{510269AB-D549-4165-8A1A-4892C4D32034}"/>
    <cellStyle name="Hiperłącze 23" xfId="30085" hidden="1" xr:uid="{EE49CD3B-330F-4561-A664-A72957030F5B}"/>
    <cellStyle name="Hiperłącze 23" xfId="30109" hidden="1" xr:uid="{FD99C468-0FB4-4451-8CBB-E05F882434A2}"/>
    <cellStyle name="Hiperłącze 23" xfId="30132" hidden="1" xr:uid="{989EF822-CF87-472E-8E6F-60850B0A0A3F}"/>
    <cellStyle name="Hiperłącze 23" xfId="30154" hidden="1" xr:uid="{A0C20DAA-6689-40EC-B3D9-25111E8C6619}"/>
    <cellStyle name="Hiperłącze 23" xfId="28295" hidden="1" xr:uid="{773AF22F-05D7-4040-988E-BCC741538671}"/>
    <cellStyle name="Hiperłącze 23" xfId="28229" hidden="1" xr:uid="{6F0616CD-B2C6-43D5-9FD6-081B5F9F97A9}"/>
    <cellStyle name="Hiperłącze 23" xfId="28173" hidden="1" xr:uid="{06CC5F6B-53BA-4449-8BAD-0135BA040A18}"/>
    <cellStyle name="Hiperłącze 23" xfId="28105" hidden="1" xr:uid="{2907A9E0-DE5C-4F6D-83A0-1565B654CCEA}"/>
    <cellStyle name="Hiperłącze 23" xfId="28047" hidden="1" xr:uid="{79E8630D-7FF8-4EE9-A0F0-3D9B87B72E7D}"/>
    <cellStyle name="Hiperłącze 23" xfId="27984" hidden="1" xr:uid="{527652C7-5396-4A70-8D03-2295469E34DE}"/>
    <cellStyle name="Hiperłącze 23" xfId="28710" hidden="1" xr:uid="{F4872227-3ACF-4DD9-94C4-5A1B19AAB310}"/>
    <cellStyle name="Hiperłącze 23" xfId="30178" hidden="1" xr:uid="{22AD6576-BDB8-46B2-94ED-61A645EEECB8}"/>
    <cellStyle name="Hiperłącze 23" xfId="30203" hidden="1" xr:uid="{66B0EBA7-AEB8-4691-ABFF-F5292E8B7B44}"/>
    <cellStyle name="Hiperłącze 23" xfId="30227" hidden="1" xr:uid="{A7CA34E1-F3A6-4E55-842A-4E6EE696DC44}"/>
    <cellStyle name="Hiperłącze 23" xfId="30250" hidden="1" xr:uid="{E38F1882-D4A8-4CBB-BA47-E2E30252CDB5}"/>
    <cellStyle name="Hiperłącze 23" xfId="30353" hidden="1" xr:uid="{513E3331-1498-4758-BD56-6B1C9B5C1C0D}"/>
    <cellStyle name="Hiperłącze 23" xfId="30418" hidden="1" xr:uid="{51315B41-41A1-41C7-96C1-76F68D49C3A1}"/>
    <cellStyle name="Hiperłącze 23" xfId="30485" hidden="1" xr:uid="{88F3FB4C-074D-4068-83B8-3C5F471D21A0}"/>
    <cellStyle name="Hiperłącze 23" xfId="30552" hidden="1" xr:uid="{17CEABBF-27E4-4603-97E4-72CBE41A9E96}"/>
    <cellStyle name="Hiperłącze 23" xfId="30616" hidden="1" xr:uid="{6D17C648-5524-473D-BB60-0914D0C5A94D}"/>
    <cellStyle name="Hiperłącze 23" xfId="30686" hidden="1" xr:uid="{3980E1F8-8261-442F-8ABE-6C334F4F2802}"/>
    <cellStyle name="Hiperłącze 23" xfId="30751" hidden="1" xr:uid="{E8CA099E-33E7-4EC6-A21B-92F7B32B5864}"/>
    <cellStyle name="Hiperłącze 23" xfId="30817" hidden="1" xr:uid="{5572D22A-E4B3-42CE-BDC5-95D50AF8F00F}"/>
    <cellStyle name="Hiperłącze 23" xfId="30886" hidden="1" xr:uid="{6C883DC4-E2F2-440F-A25F-0B154E816135}"/>
    <cellStyle name="Hiperłącze 23" xfId="30946" hidden="1" xr:uid="{33778255-9D2F-465B-96B5-43A2D5C2CAA7}"/>
    <cellStyle name="Hiperłącze 23" xfId="31009" hidden="1" xr:uid="{F8018D08-4714-424D-8A91-F15E2FFDE196}"/>
    <cellStyle name="Hiperłącze 23" xfId="30841" hidden="1" xr:uid="{F0538A69-9C9F-4F4F-94A3-031FD6B7F8E3}"/>
    <cellStyle name="Hiperłącze 23" xfId="30730" hidden="1" xr:uid="{7520E9DB-8109-4226-A94A-0941B2F3723C}"/>
    <cellStyle name="Hiperłącze 23" xfId="30633" hidden="1" xr:uid="{F3029C81-2F83-4B10-A760-43DC5D53810D}"/>
    <cellStyle name="Hiperłącze 23" xfId="30523" hidden="1" xr:uid="{56E68E82-DB08-437D-9AE1-AE1FAB557D0D}"/>
    <cellStyle name="Hiperłącze 23" xfId="30423" hidden="1" xr:uid="{72E4D9CE-6541-4746-9749-74DA55EAEADF}"/>
    <cellStyle name="Hiperłącze 23" xfId="30321" hidden="1" xr:uid="{F2AF29E5-D6A6-41FC-9E3E-2159D1C16714}"/>
    <cellStyle name="Hiperłącze 23" xfId="31014" hidden="1" xr:uid="{B856A482-652A-4127-A6B2-6099DDE40905}"/>
    <cellStyle name="Hiperłącze 23" xfId="31082" hidden="1" xr:uid="{49DDE796-6CFF-4B6C-829C-FC068D8D85A0}"/>
    <cellStyle name="Hiperłącze 23" xfId="31146" hidden="1" xr:uid="{99ED0B07-2CB7-48C2-8DC8-9686E863017F}"/>
    <cellStyle name="Hiperłącze 23" xfId="31207" hidden="1" xr:uid="{5C921178-BC9E-4929-92AE-4A4BCF92605D}"/>
    <cellStyle name="Hiperłącze 23" xfId="31271" hidden="1" xr:uid="{224AADDB-F107-4356-98BE-DED26D8756E8}"/>
    <cellStyle name="Hiperłącze 23" xfId="31105" hidden="1" xr:uid="{8BCC1273-422C-472F-A3E5-5BF47802DDE8}"/>
    <cellStyle name="Hiperłącze 23" xfId="30960" hidden="1" xr:uid="{A563150B-FE51-42CF-B1D3-3E05F4F96048}"/>
    <cellStyle name="Hiperłącze 23" xfId="30805" hidden="1" xr:uid="{8654FBA9-BC0A-416C-A9D9-9D6B7E62688B}"/>
    <cellStyle name="Hiperłącze 23" xfId="30640" hidden="1" xr:uid="{0DDCDC11-2DC4-4F8B-9745-FC2FE540E2DC}"/>
    <cellStyle name="Hiperłącze 23" xfId="30492" hidden="1" xr:uid="{A961C9E2-2DFF-4807-9CEF-D6B0FC825BF8}"/>
    <cellStyle name="Hiperłącze 23" xfId="30322" hidden="1" xr:uid="{BFCF2D29-9110-499A-BA13-099323FBBE3B}"/>
    <cellStyle name="Hiperłącze 23" xfId="30993" hidden="1" xr:uid="{C926D4AC-2650-4F63-95AE-0BE417923763}"/>
    <cellStyle name="Hiperłącze 23" xfId="31305" hidden="1" xr:uid="{CEC84F0B-6ED4-48F9-A944-D7D81B6A40DC}"/>
    <cellStyle name="Hiperłącze 23" xfId="31365" hidden="1" xr:uid="{141631F1-358B-44FA-9187-2FEC913AFE96}"/>
    <cellStyle name="Hiperłącze 23" xfId="31418" hidden="1" xr:uid="{45251B20-CDCB-4FE9-BE14-6C77DD9753E6}"/>
    <cellStyle name="Hiperłącze 23" xfId="31476" hidden="1" xr:uid="{785A31BA-0B96-4E85-9BB9-0CE8A882130E}"/>
    <cellStyle name="Hiperłącze 23" xfId="31326" hidden="1" xr:uid="{E31A6753-8D5B-4394-9425-6FAA654DE1A2}"/>
    <cellStyle name="Hiperłącze 23" xfId="31159" hidden="1" xr:uid="{2E6C90A6-F25B-4443-B62D-526BFD856064}"/>
    <cellStyle name="Hiperłącze 23" xfId="31006" hidden="1" xr:uid="{B46FB075-6872-4FE9-B269-7AE6D8D5E836}"/>
    <cellStyle name="Hiperłącze 23" xfId="30824" hidden="1" xr:uid="{D26F1629-AAB4-416C-BAAD-C19904E6DF89}"/>
    <cellStyle name="Hiperłącze 23" xfId="30588" hidden="1" xr:uid="{1CD56AD1-BEB8-4739-B6CA-6F9FBA9A1F31}"/>
    <cellStyle name="Hiperłącze 23" xfId="30368" hidden="1" xr:uid="{C4BEFF9A-C7C5-4CB7-A781-020810AC80FF}"/>
    <cellStyle name="Hiperłącze 23" xfId="31255" hidden="1" xr:uid="{F0B812C8-D457-4DF5-B1BA-6B6736E5B132}"/>
    <cellStyle name="Hiperłącze 23" xfId="31506" hidden="1" xr:uid="{08A8AA1C-3660-4753-ADBD-03E6B776404C}"/>
    <cellStyle name="Hiperłącze 23" xfId="31560" hidden="1" xr:uid="{69AFD8B8-3921-4780-9466-C38B1AB237BE}"/>
    <cellStyle name="Hiperłącze 23" xfId="31613" hidden="1" xr:uid="{0BC8A19F-4891-4236-B80B-438C3BBAEC68}"/>
    <cellStyle name="Hiperłącze 23" xfId="31665" hidden="1" xr:uid="{CCB50701-3B25-4C8B-9D8A-951E26B24EE3}"/>
    <cellStyle name="Hiperłącze 23" xfId="31523" hidden="1" xr:uid="{260434E1-9E00-49A0-B8B0-F10975640D0A}"/>
    <cellStyle name="Hiperłącze 23" xfId="31377" hidden="1" xr:uid="{49023FAA-A952-4FC6-B195-D69E00194C7A}"/>
    <cellStyle name="Hiperłącze 23" xfId="31236" hidden="1" xr:uid="{61C8DB70-E2FF-4D99-AF0B-8A30A2E51270}"/>
    <cellStyle name="Hiperłącze 23" xfId="31034" hidden="1" xr:uid="{1D893834-C48D-4430-9069-C5C1CE38C0EA}"/>
    <cellStyle name="Hiperłącze 23" xfId="30760" hidden="1" xr:uid="{549E2AD3-95A8-473F-A458-1345FC92FCC0}"/>
    <cellStyle name="Hiperłącze 23" xfId="30434" hidden="1" xr:uid="{7BD94255-1DC0-48C6-A12C-F654C662FA93}"/>
    <cellStyle name="Hiperłącze 23" xfId="31461" hidden="1" xr:uid="{693C3D77-BEC8-49F5-B48F-51985BE510FC}"/>
    <cellStyle name="Hiperłącze 23" xfId="31688" hidden="1" xr:uid="{F6BA4916-053E-4747-9245-556003CE90E2}"/>
    <cellStyle name="Hiperłącze 23" xfId="31736" hidden="1" xr:uid="{80484873-243F-4528-B1D5-655C8549078E}"/>
    <cellStyle name="Hiperłącze 23" xfId="31784" hidden="1" xr:uid="{3643D6E6-F898-4FA4-AF03-4CDB1ED4BA4D}"/>
    <cellStyle name="Hiperłącze 23" xfId="31823" hidden="1" xr:uid="{484913BF-9969-4331-B057-8B48AE9A875B}"/>
    <cellStyle name="Hiperłącze 23" xfId="31703" hidden="1" xr:uid="{EC807EEF-80A5-464B-9A51-E8C390D66646}"/>
    <cellStyle name="Hiperłącze 23" xfId="31572" hidden="1" xr:uid="{70D7E7D1-E041-4325-9A49-48F764187C28}"/>
    <cellStyle name="Hiperłącze 23" xfId="31444" hidden="1" xr:uid="{707FA22C-8CD9-4316-BFB6-33BB7E2466DF}"/>
    <cellStyle name="Hiperłącze 23" xfId="31252" hidden="1" xr:uid="{669AF751-5720-4076-A151-9E3B52418DB0}"/>
    <cellStyle name="Hiperłącze 23" xfId="30961" hidden="1" xr:uid="{559A6F97-5B8A-4CF7-A160-B3C6E41CFD42}"/>
    <cellStyle name="Hiperłącze 23" xfId="30531" hidden="1" xr:uid="{6FC0C6B8-D9FB-4A21-B0A1-D57AD0D85C39}"/>
    <cellStyle name="Hiperłącze 23" xfId="31651" hidden="1" xr:uid="{BDD86016-7ACD-4509-9DAC-6AC51570806B}"/>
    <cellStyle name="Hiperłącze 23" xfId="31842" hidden="1" xr:uid="{36DC9F7C-4220-4E80-B08F-49D2F871EB75}"/>
    <cellStyle name="Hiperłącze 23" xfId="31880" hidden="1" xr:uid="{5AD751D7-AE26-4ECC-B04D-0B334B3CD1F9}"/>
    <cellStyle name="Hiperłącze 23" xfId="31912" hidden="1" xr:uid="{2BA6BD00-FB80-4C69-81AD-FFB6B0DE3FD3}"/>
    <cellStyle name="Hiperłącze 23" xfId="31934" hidden="1" xr:uid="{EE24FF1D-D0D5-4500-8E82-8E47C3DF295B}"/>
    <cellStyle name="Hiperłącze 23" xfId="31852" hidden="1" xr:uid="{2F7BED7F-F581-47BF-9B90-9EB53326ECC0}"/>
    <cellStyle name="Hiperłącze 23" xfId="31747" hidden="1" xr:uid="{142D7073-523F-467D-AB89-B394FD392138}"/>
    <cellStyle name="Hiperłącze 23" xfId="31637" hidden="1" xr:uid="{C805FC70-EBF0-439E-9122-BF2148108416}"/>
    <cellStyle name="Hiperłącze 23" xfId="31458" hidden="1" xr:uid="{7CF05974-829E-4010-B7FF-8D0DFF25E170}"/>
    <cellStyle name="Hiperłącze 23" xfId="31184" hidden="1" xr:uid="{7336B072-07D9-4916-9F16-18BF60F8C589}"/>
    <cellStyle name="Hiperłącze 23" xfId="30668" hidden="1" xr:uid="{3D552C3C-BB5B-40C6-931F-5625F0C0C22F}"/>
    <cellStyle name="Hiperłącze 23" xfId="31812" hidden="1" xr:uid="{92066F92-113E-486D-80FB-F55B20BA8A50}"/>
    <cellStyle name="Hiperłącze 23" xfId="31952" hidden="1" xr:uid="{2C3246BE-B8C4-405A-97BD-078D80091D86}"/>
    <cellStyle name="Hiperłącze 23" xfId="31976" hidden="1" xr:uid="{6B96D895-0287-4F53-A404-3BED1AF242B7}"/>
    <cellStyle name="Hiperłącze 23" xfId="31999" hidden="1" xr:uid="{AF812D9B-C6F5-4C35-96D2-A93965F3898F}"/>
    <cellStyle name="Hiperłącze 23" xfId="32021" hidden="1" xr:uid="{B1938EA5-5F9D-4213-BCC5-8A7C5E31789B}"/>
    <cellStyle name="Hiperłącze 23" xfId="32106" hidden="1" xr:uid="{B48FEDCD-FE9F-40E6-86A6-3131067E6627}"/>
    <cellStyle name="Hiperłącze 23" xfId="32157" hidden="1" xr:uid="{79425628-5A43-4AEB-91BF-3A19973FAF64}"/>
    <cellStyle name="Hiperłącze 23" xfId="32213" hidden="1" xr:uid="{4A0336AB-7D11-4704-B9D3-4944C33A6640}"/>
    <cellStyle name="Hiperłącze 23" xfId="32270" hidden="1" xr:uid="{D731399B-C6F8-46A5-9F63-2EBC1B903EC2}"/>
    <cellStyle name="Hiperłącze 23" xfId="32315" hidden="1" xr:uid="{9D8F6DCC-2128-4938-BB65-619062A75D87}"/>
    <cellStyle name="Hiperłącze 23" xfId="32366" hidden="1" xr:uid="{FFCAA654-C70C-482D-8683-9B02525824F7}"/>
    <cellStyle name="Hiperłącze 23" xfId="32414" hidden="1" xr:uid="{1D1D2FCD-9D88-4A1F-86B9-2DF37B67DFD5}"/>
    <cellStyle name="Hiperłącze 23" xfId="32468" hidden="1" xr:uid="{CB75501C-B818-4A24-ADE5-EBF224C45FA1}"/>
    <cellStyle name="Hiperłącze 23" xfId="32513" hidden="1" xr:uid="{1FA889CA-9143-458C-AEDD-F2FA96DEFAEF}"/>
    <cellStyle name="Hiperłącze 23" xfId="32559" hidden="1" xr:uid="{3B58A5CF-876F-4C88-8B6C-8863D3B3BC05}"/>
    <cellStyle name="Hiperłącze 23" xfId="32602" hidden="1" xr:uid="{BBE40AD7-6032-40E4-A434-DD4F1D4066EC}"/>
    <cellStyle name="Hiperłącze 23" xfId="32484" hidden="1" xr:uid="{8AED2104-E493-434E-AB95-D9F166C1D266}"/>
    <cellStyle name="Hiperłącze 23" xfId="32403" hidden="1" xr:uid="{C3A1AB2F-545E-4025-8B09-41DBB27A3B11}"/>
    <cellStyle name="Hiperłącze 23" xfId="32333" hidden="1" xr:uid="{1513F6E7-F601-466A-B602-7CF15BB303AA}"/>
    <cellStyle name="Hiperłącze 23" xfId="32250" hidden="1" xr:uid="{A14217AD-B9FF-4557-A479-29A3AA502254}"/>
    <cellStyle name="Hiperłącze 23" xfId="32164" hidden="1" xr:uid="{B54A03ED-DD1F-447F-91BC-8A451C53F74F}"/>
    <cellStyle name="Hiperłącze 23" xfId="32083" hidden="1" xr:uid="{4624F05A-17D4-4CFB-AC07-CE014785CCAE}"/>
    <cellStyle name="Hiperłącze 23" xfId="32254" hidden="1" xr:uid="{21EB5104-8DF6-4BC8-B7C1-484CB12E124B}"/>
    <cellStyle name="Hiperłącze 23" xfId="32637" hidden="1" xr:uid="{41C20D54-5785-4A29-897E-FB2FD0EC9732}"/>
    <cellStyle name="Hiperłącze 23" xfId="32676" hidden="1" xr:uid="{48E0CCDC-9AC3-458C-B00E-8C35B42AF6E4}"/>
    <cellStyle name="Hiperłącze 23" xfId="32709" hidden="1" xr:uid="{1E61002A-8E8A-4EA9-B6AD-8C926D429D8D}"/>
    <cellStyle name="Hiperłącze 23" xfId="32732" hidden="1" xr:uid="{3A30F93E-C470-4EE0-B3E1-CB1803D190C8}"/>
    <cellStyle name="Hiperłącze 23" xfId="32846" hidden="1" xr:uid="{FF5D6CE0-C195-4FE5-A848-E1F50BB0F8B3}"/>
    <cellStyle name="Hiperłącze 23" xfId="32917" hidden="1" xr:uid="{C650AC38-4536-4B6A-A829-06FB63A24DA2}"/>
    <cellStyle name="Hiperłącze 23" xfId="32984" hidden="1" xr:uid="{58D12708-DB58-44C6-9782-F5406E4539F5}"/>
    <cellStyle name="Hiperłącze 23" xfId="33057" hidden="1" xr:uid="{A30D82B1-4E8B-47CE-B385-89919946803D}"/>
    <cellStyle name="Hiperłącze 23" xfId="33123" hidden="1" xr:uid="{0DC425FE-4D6A-482A-AEC5-889CF64F913D}"/>
    <cellStyle name="Hiperłącze 23" xfId="33193" hidden="1" xr:uid="{B330425D-7667-4D0D-AD47-B590C9F52C7D}"/>
    <cellStyle name="Hiperłącze 23" xfId="33260" hidden="1" xr:uid="{1261E8BB-3A95-4A27-BC8F-EC6E6ED8573F}"/>
    <cellStyle name="Hiperłącze 23" xfId="33326" hidden="1" xr:uid="{B0630834-06D8-4952-A3B7-4A22764CF7FF}"/>
    <cellStyle name="Hiperłącze 23" xfId="33396" hidden="1" xr:uid="{35273A01-1980-40E5-8C4F-838BEC6C0F30}"/>
    <cellStyle name="Hiperłącze 23" xfId="33456" hidden="1" xr:uid="{71A5EBBD-D3A3-417E-8866-03DDC94104A3}"/>
    <cellStyle name="Hiperłącze 23" xfId="33519" hidden="1" xr:uid="{E97A92C8-5947-49A2-9154-1423753FA495}"/>
    <cellStyle name="Hiperłącze 23" xfId="33351" hidden="1" xr:uid="{29D0DEA5-C766-48F4-9028-6804A5BF020B}"/>
    <cellStyle name="Hiperłącze 23" xfId="33239" hidden="1" xr:uid="{3E136CAE-A168-4707-85A7-B2FEC91B73A2}"/>
    <cellStyle name="Hiperłącze 23" xfId="33140" hidden="1" xr:uid="{4A4BB0E5-3DF8-4EE1-9CD8-B08831076D9B}"/>
    <cellStyle name="Hiperłącze 23" xfId="33028" hidden="1" xr:uid="{324BE99C-002D-4BDA-B282-E91D6B6FE5B5}"/>
    <cellStyle name="Hiperłącze 23" xfId="32922" hidden="1" xr:uid="{EF644620-852F-4635-BC11-831379188B0C}"/>
    <cellStyle name="Hiperłącze 23" xfId="32814" hidden="1" xr:uid="{A424AB49-97C3-48B2-895E-70D12EBB6C0A}"/>
    <cellStyle name="Hiperłącze 23" xfId="33530" hidden="1" xr:uid="{8E3DCF97-AD38-424A-ABF6-7CE40A9318FB}"/>
    <cellStyle name="Hiperłącze 23" xfId="33598" hidden="1" xr:uid="{4DBD66C9-D14C-4923-9448-E0F5A1EB7764}"/>
    <cellStyle name="Hiperłącze 23" xfId="33662" hidden="1" xr:uid="{8F4AA872-2F0E-40CA-8539-2268AD9C5D8E}"/>
    <cellStyle name="Hiperłącze 23" xfId="33723" hidden="1" xr:uid="{D69B2F9B-50A8-4359-B14B-052ADD4F3AA2}"/>
    <cellStyle name="Hiperłącze 23" xfId="33787" hidden="1" xr:uid="{09A6EBF3-A9D2-4B04-A68D-1CA6DE782A0B}"/>
    <cellStyle name="Hiperłącze 23" xfId="33621" hidden="1" xr:uid="{A4014A18-3C04-428F-8381-D7DFE9B09774}"/>
    <cellStyle name="Hiperłącze 23" xfId="33470" hidden="1" xr:uid="{B838DBEF-1993-4369-8FB1-5A26EE0AD2D1}"/>
    <cellStyle name="Hiperłącze 23" xfId="33314" hidden="1" xr:uid="{ECDC0E5A-5BC3-44EA-993B-F972C0D01180}"/>
    <cellStyle name="Hiperłącze 23" xfId="33147" hidden="1" xr:uid="{37DF1717-86AD-4AF7-8481-C6B393E35A90}"/>
    <cellStyle name="Hiperłącze 23" xfId="32997" hidden="1" xr:uid="{F5FEF169-C8BF-42B1-AF3D-DE4CB51CD058}"/>
    <cellStyle name="Hiperłącze 23" xfId="32815" hidden="1" xr:uid="{06DB1C86-E947-4BFA-8DC0-F4434820618F}"/>
    <cellStyle name="Hiperłącze 23" xfId="33503" hidden="1" xr:uid="{51C97458-4DC0-48BD-A118-96510FDB29A4}"/>
    <cellStyle name="Hiperłącze 23" xfId="33821" hidden="1" xr:uid="{45B66694-8E13-409D-A08F-EEA87BC8CCEE}"/>
    <cellStyle name="Hiperłącze 23" xfId="33881" hidden="1" xr:uid="{B3B9AF24-E85E-427D-A4FC-0962D2795B79}"/>
    <cellStyle name="Hiperłącze 23" xfId="33934" hidden="1" xr:uid="{D7CF4F4F-F1F7-45B6-BBAD-E28F50456562}"/>
    <cellStyle name="Hiperłącze 23" xfId="33992" hidden="1" xr:uid="{90FDE7FE-8090-44C5-91D2-0DC38A567F65}"/>
    <cellStyle name="Hiperłącze 23" xfId="33842" hidden="1" xr:uid="{E44CDB86-B1C3-416A-81A4-7C3782D209A4}"/>
    <cellStyle name="Hiperłącze 23" xfId="33675" hidden="1" xr:uid="{C851662A-3DEC-4082-9DE2-B6A074B1C5A9}"/>
    <cellStyle name="Hiperłącze 23" xfId="33516" hidden="1" xr:uid="{B686B609-4727-4221-A880-359B9B3170FC}"/>
    <cellStyle name="Hiperłącze 23" xfId="33334" hidden="1" xr:uid="{60C95D2A-F30B-4AB4-BDF1-B2E5125276BE}"/>
    <cellStyle name="Hiperłącze 23" xfId="33095" hidden="1" xr:uid="{0C0598C6-B25C-43A5-A388-08AC28568879}"/>
    <cellStyle name="Hiperłącze 23" xfId="32867" hidden="1" xr:uid="{05F50274-E313-4EC9-A67D-C983B4821B3E}"/>
    <cellStyle name="Hiperłącze 23" xfId="33771" hidden="1" xr:uid="{8D09BF26-584F-41D7-A7F0-4632DA686ECD}"/>
    <cellStyle name="Hiperłącze 23" xfId="34022" hidden="1" xr:uid="{CF014076-8F86-4780-8881-E08B3A45B756}"/>
    <cellStyle name="Hiperłącze 23" xfId="34076" hidden="1" xr:uid="{8C543DA9-C1ED-4370-A36B-90DE7F49B983}"/>
    <cellStyle name="Hiperłącze 23" xfId="34129" hidden="1" xr:uid="{2E783E6C-6BF0-481A-AC67-E60B9294CDF6}"/>
    <cellStyle name="Hiperłącze 23" xfId="34181" hidden="1" xr:uid="{44AC85F9-25A7-4376-AFE3-398B0177D462}"/>
    <cellStyle name="Hiperłącze 23" xfId="34039" hidden="1" xr:uid="{34B09337-3CBC-447D-8AE8-A1E51DD6605E}"/>
    <cellStyle name="Hiperłącze 23" xfId="33893" hidden="1" xr:uid="{F55EEB20-135B-4022-8B1F-C9855667DDBB}"/>
    <cellStyle name="Hiperłącze 23" xfId="33752" hidden="1" xr:uid="{2C75330C-0904-4BFC-83EB-45277F996698}"/>
    <cellStyle name="Hiperłącze 23" xfId="33550" hidden="1" xr:uid="{A79AA25D-D7C7-4B2B-B839-8E451556238D}"/>
    <cellStyle name="Hiperłącze 23" xfId="33269" hidden="1" xr:uid="{BE70EFE7-4425-41C0-81BB-BE6C723B6CAA}"/>
    <cellStyle name="Hiperłącze 23" xfId="32933" hidden="1" xr:uid="{9D2C64E1-AA0A-4DC6-AA5A-C4C5DD8CB3A2}"/>
    <cellStyle name="Hiperłącze 23" xfId="33977" hidden="1" xr:uid="{3301B804-A1F1-4CDC-8E94-E600593F1C68}"/>
    <cellStyle name="Hiperłącze 23" xfId="34204" hidden="1" xr:uid="{2EAD639C-A1B2-4E3F-9CE7-9DDFE7EFA360}"/>
    <cellStyle name="Hiperłącze 23" xfId="34252" hidden="1" xr:uid="{0E2F1100-14F0-458E-8BE2-0CD97DD8E015}"/>
    <cellStyle name="Hiperłącze 23" xfId="34300" hidden="1" xr:uid="{BACAE553-1085-456F-8572-574E9FBAA144}"/>
    <cellStyle name="Hiperłącze 23" xfId="34339" hidden="1" xr:uid="{304C317B-DF2A-4B08-A7B7-8A87DF648EA1}"/>
    <cellStyle name="Hiperłącze 23" xfId="34219" hidden="1" xr:uid="{4DC2D7C6-449F-4C3E-93BE-24738DBDD95B}"/>
    <cellStyle name="Hiperłącze 23" xfId="34088" hidden="1" xr:uid="{6CABA5AC-4DCA-46BB-9E0C-0C1D4C12C5AF}"/>
    <cellStyle name="Hiperłącze 23" xfId="33960" hidden="1" xr:uid="{1263F30E-8A02-49AE-9C35-21C25D51EA08}"/>
    <cellStyle name="Hiperłącze 23" xfId="33768" hidden="1" xr:uid="{8255C6F1-1A5C-44E9-806A-50AEF70E9451}"/>
    <cellStyle name="Hiperłącze 23" xfId="33471" hidden="1" xr:uid="{B9A3C900-E75B-4276-8004-53FAAC906945}"/>
    <cellStyle name="Hiperłącze 23" xfId="33036" hidden="1" xr:uid="{0A69AFE9-57E7-413C-9CD0-EAC07B7BF83A}"/>
    <cellStyle name="Hiperłącze 23" xfId="34167" hidden="1" xr:uid="{1B92D093-DCA0-4DFA-986D-EC6641D6253D}"/>
    <cellStyle name="Hiperłącze 23" xfId="34358" hidden="1" xr:uid="{F1E7952D-0C9B-4556-89E4-2CDA5FBB4878}"/>
    <cellStyle name="Hiperłącze 23" xfId="34396" hidden="1" xr:uid="{85B6F062-7991-47FE-AB81-7AECFBDD1F52}"/>
    <cellStyle name="Hiperłącze 23" xfId="34428" hidden="1" xr:uid="{67C63CCA-BBB2-4FC2-AB94-39D1A3A6B512}"/>
    <cellStyle name="Hiperłącze 23" xfId="34450" hidden="1" xr:uid="{C1FBED6E-F497-4C3B-B252-F320FB899FCF}"/>
    <cellStyle name="Hiperłącze 23" xfId="34368" hidden="1" xr:uid="{2C2B957A-3726-4EC1-8825-A45E4E13849A}"/>
    <cellStyle name="Hiperłącze 23" xfId="34263" hidden="1" xr:uid="{83E68130-C101-4CA6-8A93-BF44AF986BA1}"/>
    <cellStyle name="Hiperłącze 23" xfId="34153" hidden="1" xr:uid="{E06D77D8-4E02-48D7-A19C-F3D46AF6C8D7}"/>
    <cellStyle name="Hiperłącze 23" xfId="33974" hidden="1" xr:uid="{1056E701-80C2-4FF4-8A80-86AF62E28B8E}"/>
    <cellStyle name="Hiperłącze 23" xfId="33700" hidden="1" xr:uid="{0D4A30B6-B643-4ACB-8C47-44ECB7296469}"/>
    <cellStyle name="Hiperłącze 23" xfId="33175" hidden="1" xr:uid="{0F336FBC-6EDB-4544-A729-5BA30E56DD04}"/>
    <cellStyle name="Hiperłącze 23" xfId="34328" hidden="1" xr:uid="{ABDCA7CA-32E5-49EA-B120-ACE9BA2DC158}"/>
    <cellStyle name="Hiperłącze 23" xfId="34468" hidden="1" xr:uid="{0932BF71-4804-4241-891E-A2CDC911F009}"/>
    <cellStyle name="Hiperłącze 23" xfId="34492" hidden="1" xr:uid="{CA2F7C22-4978-4141-AA78-9E343AD8D646}"/>
    <cellStyle name="Hiperłącze 23" xfId="34515" hidden="1" xr:uid="{07DC4FB8-46E3-4A71-A0AA-941B7FBE95B6}"/>
    <cellStyle name="Hiperłącze 23" xfId="34537" hidden="1" xr:uid="{E812C61D-CCBC-482D-B76B-6D819FD742CC}"/>
    <cellStyle name="Hiperłącze 23" xfId="34597" hidden="1" xr:uid="{76CDCC40-5682-4D61-8FAD-FD077808AF74}"/>
    <cellStyle name="Hiperłącze 23" xfId="34638" hidden="1" xr:uid="{5D11BA90-689A-4BFD-A12D-AFA201008E25}"/>
    <cellStyle name="Hiperłącze 23" xfId="34686" hidden="1" xr:uid="{753D5850-BC18-4C91-804D-BB4C7DB6BCEF}"/>
    <cellStyle name="Hiperłącze 23" xfId="34727" hidden="1" xr:uid="{1CD581EA-5E01-4FEA-87F1-1E10CF959A88}"/>
    <cellStyle name="Hiperłącze 23" xfId="34768" hidden="1" xr:uid="{7EABB962-1ED6-40A3-A65D-904045D5A692}"/>
    <cellStyle name="Hiperłącze 23" xfId="34807" hidden="1" xr:uid="{3282C340-0757-4CC1-B319-0F26A7BC5039}"/>
    <cellStyle name="Hiperłącze 23" xfId="34848" hidden="1" xr:uid="{5954B85C-26D8-4666-B9F7-785838860F1C}"/>
    <cellStyle name="Hiperłącze 23" xfId="34890" hidden="1" xr:uid="{76663344-7B3A-4A0C-82D7-BA3C70FDB65B}"/>
    <cellStyle name="Hiperłącze 23" xfId="34929" hidden="1" xr:uid="{E9138234-07F3-421E-BB4F-3B741DEEA116}"/>
    <cellStyle name="Hiperłącze 23" xfId="34963" hidden="1" xr:uid="{CE6C177D-C96C-42BD-96C2-5F0C01EB1546}"/>
    <cellStyle name="Hiperłącze 23" xfId="34986" hidden="1" xr:uid="{6A38B9BD-CE07-433F-89BD-87681CD29A55}"/>
    <cellStyle name="Hiperłącze 23" xfId="35104" hidden="1" xr:uid="{CF938341-3740-44B2-9A39-1DFE7E69E8A1}"/>
    <cellStyle name="Hiperłącze 23" xfId="35176" hidden="1" xr:uid="{E7DD28B8-523F-4025-930E-1D344F0C9D8C}"/>
    <cellStyle name="Hiperłącze 23" xfId="35243" hidden="1" xr:uid="{74C7956C-CC38-49CD-A77D-3DCB9DD3D8FE}"/>
    <cellStyle name="Hiperłącze 23" xfId="35317" hidden="1" xr:uid="{82B4883F-ED5E-4618-945F-A5E72C02EBDA}"/>
    <cellStyle name="Hiperłącze 23" xfId="35384" hidden="1" xr:uid="{B6D95B33-C062-409D-A6F9-376348B3E89A}"/>
    <cellStyle name="Hiperłącze 23" xfId="35454" hidden="1" xr:uid="{15218B9D-2A68-4184-977C-38CBF1EC3D06}"/>
    <cellStyle name="Hiperłącze 23" xfId="35521" hidden="1" xr:uid="{4D417777-828F-437A-BAEC-28D6C7D81860}"/>
    <cellStyle name="Hiperłącze 23" xfId="35587" hidden="1" xr:uid="{45210688-7DEF-48F7-B59E-4F025B10AA36}"/>
    <cellStyle name="Hiperłącze 23" xfId="35656" hidden="1" xr:uid="{D0CB0B60-38BD-45C4-A2C0-7D45C9F452FA}"/>
    <cellStyle name="Hiperłącze 23" xfId="35716" hidden="1" xr:uid="{6D0C0014-F15A-4823-8FBE-4C9351C689E1}"/>
    <cellStyle name="Hiperłącze 23" xfId="35779" hidden="1" xr:uid="{EC9BF036-D941-4696-B126-EF2E74D6CA1C}"/>
    <cellStyle name="Hiperłącze 23" xfId="35611" hidden="1" xr:uid="{98095299-D464-4679-8681-0848D89A2ACB}"/>
    <cellStyle name="Hiperłącze 23" xfId="35500" hidden="1" xr:uid="{0551DF0E-B170-4F3C-80DC-28CA936663C8}"/>
    <cellStyle name="Hiperłącze 23" xfId="35401" hidden="1" xr:uid="{9E64D9FA-4BDB-4520-B855-731E2828C51B}"/>
    <cellStyle name="Hiperłącze 23" xfId="35287" hidden="1" xr:uid="{79A48F05-28E5-4854-AE62-C241F9F01DD1}"/>
    <cellStyle name="Hiperłącze 23" xfId="35181" hidden="1" xr:uid="{8A29B788-11C5-455B-B02D-C34752370F52}"/>
    <cellStyle name="Hiperłącze 23" xfId="35072" hidden="1" xr:uid="{B0DFB867-E250-428E-BA0C-33897591A517}"/>
    <cellStyle name="Hiperłącze 23" xfId="35790" hidden="1" xr:uid="{3B6A2EC7-9FE0-4BEA-9001-E820CF05D3D0}"/>
    <cellStyle name="Hiperłącze 23" xfId="35858" hidden="1" xr:uid="{1ED3006E-1774-4CFC-B15C-233177F06C41}"/>
    <cellStyle name="Hiperłącze 23" xfId="35922" hidden="1" xr:uid="{673007B7-97E5-4E4E-985F-C3706EFE34DB}"/>
    <cellStyle name="Hiperłącze 23" xfId="35983" hidden="1" xr:uid="{0DB7FC45-9A02-4FD1-B390-A963C0E3DD65}"/>
    <cellStyle name="Hiperłącze 23" xfId="36047" hidden="1" xr:uid="{AB8CEA8B-C40D-48AF-ABC3-28D28FDAAFF1}"/>
    <cellStyle name="Hiperłącze 23" xfId="35881" hidden="1" xr:uid="{0897F368-1A08-4026-840E-5831766C6678}"/>
    <cellStyle name="Hiperłącze 23" xfId="35730" hidden="1" xr:uid="{1F05F4CD-CCBB-4271-89D3-E81851EB3ADB}"/>
    <cellStyle name="Hiperłącze 23" xfId="35575" hidden="1" xr:uid="{9367EF13-5AFF-45F8-B77B-E59D3BC81885}"/>
    <cellStyle name="Hiperłącze 23" xfId="35408" hidden="1" xr:uid="{AC4619F9-F6A0-4428-9A20-96BEE5B2AEB5}"/>
    <cellStyle name="Hiperłącze 23" xfId="35256" hidden="1" xr:uid="{8D088974-5487-483C-8E54-C3561112F1AB}"/>
    <cellStyle name="Hiperłącze 23" xfId="35073" hidden="1" xr:uid="{4F7079A9-DDC5-4BFD-A2C9-13324356470A}"/>
    <cellStyle name="Hiperłącze 23" xfId="35763" hidden="1" xr:uid="{7FFA06A5-D6A7-4E6B-A948-7AF25AC1B636}"/>
    <cellStyle name="Hiperłącze 23" xfId="36081" hidden="1" xr:uid="{15D07E01-2690-4AE7-ACF9-F1185143B939}"/>
    <cellStyle name="Hiperłącze 23" xfId="36141" hidden="1" xr:uid="{6CC3CBBC-0761-4C45-B739-44885322116C}"/>
    <cellStyle name="Hiperłącze 23" xfId="36194" hidden="1" xr:uid="{7383FD1F-6A9A-4C06-8164-51C9580056A6}"/>
    <cellStyle name="Hiperłącze 23" xfId="36252" hidden="1" xr:uid="{4C8B347B-40B0-40DE-B43E-3A4D1282D14F}"/>
    <cellStyle name="Hiperłącze 23" xfId="36102" hidden="1" xr:uid="{44E112A9-4AE5-4A58-AE36-29EB0ED9F5C8}"/>
    <cellStyle name="Hiperłącze 23" xfId="35935" hidden="1" xr:uid="{4F8F2DFD-5EFB-4B96-A4D3-9E7C6CBB84F5}"/>
    <cellStyle name="Hiperłącze 23" xfId="35776" hidden="1" xr:uid="{648BCD64-C5A2-4488-85C2-8E9663D96BFB}"/>
    <cellStyle name="Hiperłącze 23" xfId="35594" hidden="1" xr:uid="{8D71D4CB-E12B-4AFF-B34B-90502650C06A}"/>
    <cellStyle name="Hiperłącze 23" xfId="35356" hidden="1" xr:uid="{3615B4C4-EFD8-449C-BF01-0D8A9793259A}"/>
    <cellStyle name="Hiperłącze 23" xfId="35125" hidden="1" xr:uid="{939742FE-1126-4BBB-BA34-336B0BA18EF6}"/>
    <cellStyle name="Hiperłącze 23" xfId="36031" hidden="1" xr:uid="{7F49D7DC-C160-4ED7-B4DD-7E8DAA5EAB3F}"/>
    <cellStyle name="Hiperłącze 23" xfId="36282" hidden="1" xr:uid="{B5D8E5A2-1EE5-495F-A225-EA363C4A7CC6}"/>
    <cellStyle name="Hiperłącze 23" xfId="36336" hidden="1" xr:uid="{8C58B0BF-5908-4303-8547-2A910ABB3900}"/>
    <cellStyle name="Hiperłącze 23" xfId="36389" hidden="1" xr:uid="{D8E5E2AF-8C1C-4A52-B99F-B39B5860BD2C}"/>
    <cellStyle name="Hiperłącze 23" xfId="36441" hidden="1" xr:uid="{024F8675-9159-488A-AECC-C76AF8123893}"/>
    <cellStyle name="Hiperłącze 23" xfId="36299" hidden="1" xr:uid="{5501F51B-6A37-43A8-970F-654BE4D2A3C4}"/>
    <cellStyle name="Hiperłącze 23" xfId="36153" hidden="1" xr:uid="{FC8F6892-2038-402E-A99F-E9ABDA39274C}"/>
    <cellStyle name="Hiperłącze 23" xfId="36012" hidden="1" xr:uid="{3AD01614-978D-48FF-9072-51555D3DC23F}"/>
    <cellStyle name="Hiperłącze 23" xfId="35810" hidden="1" xr:uid="{0E59C017-7089-4A5C-986D-8707F93E35CA}"/>
    <cellStyle name="Hiperłącze 23" xfId="35530" hidden="1" xr:uid="{4018A97B-0239-4625-A64B-B611B92ECAB4}"/>
    <cellStyle name="Hiperłącze 23" xfId="35192" hidden="1" xr:uid="{1CF3C364-1F07-48FD-8EF2-0D97CB5CC7B9}"/>
    <cellStyle name="Hiperłącze 23" xfId="36237" hidden="1" xr:uid="{891ED125-DA96-445F-B556-083B02336727}"/>
    <cellStyle name="Hiperłącze 23" xfId="36464" hidden="1" xr:uid="{41CAB072-90ED-48C9-8362-695E486AD92B}"/>
    <cellStyle name="Hiperłącze 23" xfId="36512" hidden="1" xr:uid="{C3C9BD63-8DA1-4A1B-BF8F-FA45102F1F63}"/>
    <cellStyle name="Hiperłącze 23" xfId="36560" hidden="1" xr:uid="{D1CF05F5-9D6C-4F20-A783-E47098B90015}"/>
    <cellStyle name="Hiperłącze 23" xfId="36599" hidden="1" xr:uid="{F00FAA4E-6250-4B6C-9109-9340E5D94939}"/>
    <cellStyle name="Hiperłącze 23" xfId="36479" hidden="1" xr:uid="{86F02EC1-07E3-456D-9701-7A2BF4324E83}"/>
    <cellStyle name="Hiperłącze 23" xfId="36348" hidden="1" xr:uid="{1EA68C80-4820-4426-9760-4EB4866A52E6}"/>
    <cellStyle name="Hiperłącze 23" xfId="36220" hidden="1" xr:uid="{E3FF7152-4F1D-43CA-A904-9F7B2B1906B9}"/>
    <cellStyle name="Hiperłącze 23" xfId="36028" hidden="1" xr:uid="{5C3D9840-843B-4A73-9338-D36DF97468FE}"/>
    <cellStyle name="Hiperłącze 23" xfId="35731" hidden="1" xr:uid="{ABE5631B-3340-4ED5-81FC-D5C3AAB4386C}"/>
    <cellStyle name="Hiperłącze 23" xfId="35295" hidden="1" xr:uid="{8CBCF4FD-EE6A-4FFD-B0D2-A2FA33139A7E}"/>
    <cellStyle name="Hiperłącze 23" xfId="36427" hidden="1" xr:uid="{470A623B-2EA0-49A8-9A12-4499FE213CCF}"/>
    <cellStyle name="Hiperłącze 23" xfId="36618" hidden="1" xr:uid="{85CD2E7C-0D42-4766-9F26-C70DDE7419D5}"/>
    <cellStyle name="Hiperłącze 23" xfId="36656" hidden="1" xr:uid="{37F0D021-A7A1-4996-9357-C0B874A32C3A}"/>
    <cellStyle name="Hiperłącze 23" xfId="36688" hidden="1" xr:uid="{4D8B52B4-3144-4FBD-8F36-410D4E4D07C4}"/>
    <cellStyle name="Hiperłącze 23" xfId="36710" hidden="1" xr:uid="{CE9C8C1B-57DA-45D9-9EA2-430AA8C9D5EA}"/>
    <cellStyle name="Hiperłącze 23" xfId="36628" hidden="1" xr:uid="{3D9D803A-53C4-48BB-84AC-4AA699475650}"/>
    <cellStyle name="Hiperłącze 23" xfId="36523" hidden="1" xr:uid="{51FE9D23-926D-4D30-AAA8-DAC03BA8756B}"/>
    <cellStyle name="Hiperłącze 23" xfId="36413" hidden="1" xr:uid="{FD5830CE-1619-4470-9CB5-0DCE32B82C26}"/>
    <cellStyle name="Hiperłącze 23" xfId="36234" hidden="1" xr:uid="{3D8E68A2-35B1-415C-BC3B-28C6F7537348}"/>
    <cellStyle name="Hiperłącze 23" xfId="35960" hidden="1" xr:uid="{10EC6B4E-1785-4CB4-B92C-2F80603E73C5}"/>
    <cellStyle name="Hiperłącze 23" xfId="35436" hidden="1" xr:uid="{0EF8C8FE-ACD0-4077-AAAA-12AF8BA4AC2D}"/>
    <cellStyle name="Hiperłącze 23" xfId="36588" hidden="1" xr:uid="{405BD667-ADDA-4B26-B350-FEE47FBB072D}"/>
    <cellStyle name="Hiperłącze 23" xfId="36728" hidden="1" xr:uid="{E3A98F6C-9B03-4621-9470-F04DC7388285}"/>
    <cellStyle name="Hiperłącze 23" xfId="36752" hidden="1" xr:uid="{C97DCD94-B4AC-4039-ABEF-8D08678B9FC7}"/>
    <cellStyle name="Hiperłącze 23" xfId="36775" hidden="1" xr:uid="{674A6899-9AA9-453B-82A6-DBD24F539C04}"/>
    <cellStyle name="Hiperłącze 23" xfId="36797" hidden="1" xr:uid="{09152BC0-A951-4D64-B590-B0EE7382AC14}"/>
    <cellStyle name="Hiperłącze 23" xfId="34903" hidden="1" xr:uid="{E4D94EEE-8639-4131-B2C9-832A8225AE88}"/>
    <cellStyle name="Hiperłącze 23" xfId="34837" hidden="1" xr:uid="{438492FF-7C73-4ED7-B339-5D4A2A59A429}"/>
    <cellStyle name="Hiperłącze 23" xfId="34779" hidden="1" xr:uid="{86D93190-8EC9-48E7-9EB4-0B67913D8471}"/>
    <cellStyle name="Hiperłącze 23" xfId="34709" hidden="1" xr:uid="{3C10CB13-1F74-49DB-8112-6901AD53B055}"/>
    <cellStyle name="Hiperłącze 23" xfId="34645" hidden="1" xr:uid="{8D3B16C6-E0DC-475B-A416-E1BF8FF52F47}"/>
    <cellStyle name="Hiperłącze 23" xfId="34576" hidden="1" xr:uid="{B00976A1-E3D7-47B8-B13A-BB2E77A925F5}"/>
    <cellStyle name="Hiperłącze 23" xfId="35345" hidden="1" xr:uid="{CF896D02-A402-4930-B4DF-3E0B0896B568}"/>
    <cellStyle name="Hiperłącze 23" xfId="36821" hidden="1" xr:uid="{64DF59FE-D997-4159-A73D-D0EF69A29EB4}"/>
    <cellStyle name="Hiperłącze 23" xfId="36846" hidden="1" xr:uid="{31B85F55-493F-4F3F-B28C-AC210410FFF8}"/>
    <cellStyle name="Hiperłącze 23" xfId="36870" hidden="1" xr:uid="{1BC8D1D9-6A43-4E7B-AA5E-DDDC5600A748}"/>
    <cellStyle name="Hiperłącze 23" xfId="36893" hidden="1" xr:uid="{D1944A72-9BF7-42EA-BCC9-6E115FA6E265}"/>
    <cellStyle name="Hiperłącze 23" xfId="36996" hidden="1" xr:uid="{06A200BB-D986-43D7-B772-5B1D61E60404}"/>
    <cellStyle name="Hiperłącze 23" xfId="37061" hidden="1" xr:uid="{EC6B66F5-A253-4EC0-AAF0-F823540B7796}"/>
    <cellStyle name="Hiperłącze 23" xfId="37128" hidden="1" xr:uid="{24D25270-971A-41BF-B862-BA3CEE17FFEF}"/>
    <cellStyle name="Hiperłącze 23" xfId="37195" hidden="1" xr:uid="{DF746FE1-4B86-4EB1-A954-C8BE19DB175F}"/>
    <cellStyle name="Hiperłącze 23" xfId="37259" hidden="1" xr:uid="{B7155E5B-82D1-44D6-9C37-A7A32C939F7B}"/>
    <cellStyle name="Hiperłącze 23" xfId="37329" hidden="1" xr:uid="{FF652071-A8FA-4798-BEA1-EC369CDE9E88}"/>
    <cellStyle name="Hiperłącze 23" xfId="37394" hidden="1" xr:uid="{9892284D-3B48-4072-8237-6BBEAA032381}"/>
    <cellStyle name="Hiperłącze 23" xfId="37460" hidden="1" xr:uid="{2CEA6F8A-D461-4897-BED1-1CA910E78461}"/>
    <cellStyle name="Hiperłącze 23" xfId="37529" hidden="1" xr:uid="{DB0D5DFD-96B6-4F03-8815-BFB62B22BF74}"/>
    <cellStyle name="Hiperłącze 23" xfId="37589" hidden="1" xr:uid="{2269C136-12E0-4500-9EE7-F5505EB6F931}"/>
    <cellStyle name="Hiperłącze 23" xfId="37652" hidden="1" xr:uid="{A731C291-7D06-403A-891E-3BF8CC8EEC9F}"/>
    <cellStyle name="Hiperłącze 23" xfId="37484" hidden="1" xr:uid="{E6989163-4194-4319-84D1-0ADAFE8EE107}"/>
    <cellStyle name="Hiperłącze 23" xfId="37373" hidden="1" xr:uid="{59B7C0AB-5ADE-49CB-B91E-84B801692010}"/>
    <cellStyle name="Hiperłącze 23" xfId="37276" hidden="1" xr:uid="{C352A837-B9DE-40BC-9FF9-92D2038E620D}"/>
    <cellStyle name="Hiperłącze 23" xfId="37166" hidden="1" xr:uid="{47B4699C-30B9-40CA-A9CD-AAFBBE5E645C}"/>
    <cellStyle name="Hiperłącze 23" xfId="37066" hidden="1" xr:uid="{03E460BA-A6C4-4E9F-A70F-6EAC7A9E08EE}"/>
    <cellStyle name="Hiperłącze 23" xfId="36964" hidden="1" xr:uid="{5A046D41-FD42-4D61-A253-10A2B6446CA2}"/>
    <cellStyle name="Hiperłącze 23" xfId="37657" hidden="1" xr:uid="{7E61830F-D62B-4B42-9DCB-0B3419496708}"/>
    <cellStyle name="Hiperłącze 23" xfId="37725" hidden="1" xr:uid="{A0D2C71E-BCD6-4214-911C-12236707393A}"/>
    <cellStyle name="Hiperłącze 23" xfId="37789" hidden="1" xr:uid="{57DC7B85-C43B-4996-85F0-A335FC44664F}"/>
    <cellStyle name="Hiperłącze 23" xfId="37850" hidden="1" xr:uid="{A45BE9CA-E0B4-4AAA-9BEB-456F6747897B}"/>
    <cellStyle name="Hiperłącze 23" xfId="37914" hidden="1" xr:uid="{E568265F-7825-4B41-B64D-1B0F0CB6A89C}"/>
    <cellStyle name="Hiperłącze 23" xfId="37748" hidden="1" xr:uid="{2A0E83DB-CC06-434E-9AE9-EB2240752439}"/>
    <cellStyle name="Hiperłącze 23" xfId="37603" hidden="1" xr:uid="{9843EB3C-93A1-4180-9712-91B483A5C68C}"/>
    <cellStyle name="Hiperłącze 23" xfId="37448" hidden="1" xr:uid="{286C4A9E-4E12-4189-A517-60B6DA678FA7}"/>
    <cellStyle name="Hiperłącze 23" xfId="37283" hidden="1" xr:uid="{F4790216-3504-4F03-A153-FDCD64C1B296}"/>
    <cellStyle name="Hiperłącze 23" xfId="37135" hidden="1" xr:uid="{4749DE5E-21AF-4F58-B31B-AE07FF805145}"/>
    <cellStyle name="Hiperłącze 23" xfId="36965" hidden="1" xr:uid="{3C3B1467-FC62-4B9E-A2D1-90A96ECCCF63}"/>
    <cellStyle name="Hiperłącze 23" xfId="37636" hidden="1" xr:uid="{60BFC5CE-6C94-424B-B495-4D9BEDC01082}"/>
    <cellStyle name="Hiperłącze 23" xfId="37948" hidden="1" xr:uid="{51003128-C2D6-4FFA-9937-D5651AEC8887}"/>
    <cellStyle name="Hiperłącze 23" xfId="38008" hidden="1" xr:uid="{5BD4FC1B-C69F-40D7-A363-F483BC3DC0FE}"/>
    <cellStyle name="Hiperłącze 23" xfId="38061" hidden="1" xr:uid="{E7B06578-5308-4DE4-AD02-35779F14AADD}"/>
    <cellStyle name="Hiperłącze 23" xfId="38119" hidden="1" xr:uid="{91CF7A4F-1CC2-44FD-B24E-4896BB764FBC}"/>
    <cellStyle name="Hiperłącze 23" xfId="37969" hidden="1" xr:uid="{923D2FE2-C475-4A2E-8E32-386A03B7A021}"/>
    <cellStyle name="Hiperłącze 23" xfId="37802" hidden="1" xr:uid="{202B3D96-DA04-4078-BD20-19A93B432EF8}"/>
    <cellStyle name="Hiperłącze 23" xfId="37649" hidden="1" xr:uid="{3968FBD0-DAA3-4DEE-8CD3-898AB574DC25}"/>
    <cellStyle name="Hiperłącze 23" xfId="37467" hidden="1" xr:uid="{2A149EE6-A111-4335-8798-0BC534FA0EBC}"/>
    <cellStyle name="Hiperłącze 23" xfId="37231" hidden="1" xr:uid="{703896DC-2676-4723-9E2B-BF3ADC979CCB}"/>
    <cellStyle name="Hiperłącze 23" xfId="37011" hidden="1" xr:uid="{9941D4C8-344F-4903-ACB0-33700AB78A87}"/>
    <cellStyle name="Hiperłącze 23" xfId="37898" hidden="1" xr:uid="{4CB91870-E048-4514-BB39-ED99ABA08B40}"/>
    <cellStyle name="Hiperłącze 23" xfId="38149" hidden="1" xr:uid="{B642DBD5-A877-465D-9B5A-BAA79F80701B}"/>
    <cellStyle name="Hiperłącze 23" xfId="38203" hidden="1" xr:uid="{56AC6850-DAB3-4ADB-AA98-180041BD8D6C}"/>
    <cellStyle name="Hiperłącze 23" xfId="38256" hidden="1" xr:uid="{F7273714-6F54-40F8-B6F3-1A35613D0FD4}"/>
    <cellStyle name="Hiperłącze 23" xfId="38308" hidden="1" xr:uid="{9D39A33E-D221-491A-B95C-F87267A7368B}"/>
    <cellStyle name="Hiperłącze 23" xfId="38166" hidden="1" xr:uid="{419283BB-70B7-45FF-BF16-9DF002218D34}"/>
    <cellStyle name="Hiperłącze 23" xfId="38020" hidden="1" xr:uid="{B7897A0B-6692-418F-B4F6-804D7691E482}"/>
    <cellStyle name="Hiperłącze 23" xfId="37879" hidden="1" xr:uid="{E7A76644-6FF4-4CB8-B64B-9038711338C4}"/>
    <cellStyle name="Hiperłącze 23" xfId="37677" hidden="1" xr:uid="{540BF35F-F0E9-45D0-AEA8-4A22A1BE323C}"/>
    <cellStyle name="Hiperłącze 23" xfId="37403" hidden="1" xr:uid="{7D824C02-0B9C-4AFF-ACFA-78368D5505EF}"/>
    <cellStyle name="Hiperłącze 23" xfId="37077" hidden="1" xr:uid="{A2AD0D35-1245-4C8B-993B-9373E48175FC}"/>
    <cellStyle name="Hiperłącze 23" xfId="38104" hidden="1" xr:uid="{28A3D58E-4908-412F-82F6-6FA08BA00D45}"/>
    <cellStyle name="Hiperłącze 23" xfId="38331" hidden="1" xr:uid="{DCBFB24B-1B46-4FB9-8DA0-24E93CA20625}"/>
    <cellStyle name="Hiperłącze 23" xfId="38379" hidden="1" xr:uid="{45F4C97A-8CCD-4F79-9AA3-FA384183C764}"/>
    <cellStyle name="Hiperłącze 23" xfId="38427" hidden="1" xr:uid="{132AA372-5AB6-4258-AE8D-6B13D1B45D93}"/>
    <cellStyle name="Hiperłącze 23" xfId="38466" hidden="1" xr:uid="{28840F8B-2880-45FD-B5BB-C053F4BEF7E1}"/>
    <cellStyle name="Hiperłącze 23" xfId="38346" hidden="1" xr:uid="{5F69DE80-9465-4181-9FD9-F2C8E46F3CF5}"/>
    <cellStyle name="Hiperłącze 23" xfId="38215" hidden="1" xr:uid="{1632B7B6-2ECF-4B40-8BA4-20AD52A99030}"/>
    <cellStyle name="Hiperłącze 23" xfId="38087" hidden="1" xr:uid="{551D8412-7BA3-4D1F-A103-621E85ACD42C}"/>
    <cellStyle name="Hiperłącze 23" xfId="37895" hidden="1" xr:uid="{CA846DCA-06E4-44A6-910D-5316DA997F1E}"/>
    <cellStyle name="Hiperłącze 23" xfId="37604" hidden="1" xr:uid="{3E6E980C-EB81-475B-B30E-09C7ABAB05CC}"/>
    <cellStyle name="Hiperłącze 23" xfId="37174" hidden="1" xr:uid="{01BC7FA8-794E-4E3E-90AA-C6A262A5E670}"/>
    <cellStyle name="Hiperłącze 23" xfId="38294" hidden="1" xr:uid="{912CEA5E-F299-4990-8DC1-8E13AB2D69F7}"/>
    <cellStyle name="Hiperłącze 23" xfId="38485" hidden="1" xr:uid="{DB476803-9EA2-451E-85CD-400B6A0E3DFE}"/>
    <cellStyle name="Hiperłącze 23" xfId="38523" hidden="1" xr:uid="{B544ABC1-ABBE-4618-B851-191872936E24}"/>
    <cellStyle name="Hiperłącze 23" xfId="38555" hidden="1" xr:uid="{995C79CF-399A-4E8D-B1BB-91238C36116F}"/>
    <cellStyle name="Hiperłącze 23" xfId="38577" hidden="1" xr:uid="{AB994827-BDB0-4295-BAA7-A14B026141CE}"/>
    <cellStyle name="Hiperłącze 23" xfId="38495" hidden="1" xr:uid="{06C823FF-8807-4FA7-AC95-23DB45E383D6}"/>
    <cellStyle name="Hiperłącze 23" xfId="38390" hidden="1" xr:uid="{EEC42972-33B9-4B79-9D31-01152666759C}"/>
    <cellStyle name="Hiperłącze 23" xfId="38280" hidden="1" xr:uid="{743AF764-8239-4502-A5E4-75E4F51AFFF7}"/>
    <cellStyle name="Hiperłącze 23" xfId="38101" hidden="1" xr:uid="{9A01D5A4-FCB9-47AB-B087-B376ED0B8DD8}"/>
    <cellStyle name="Hiperłącze 23" xfId="37827" hidden="1" xr:uid="{61E4247D-6359-478B-A477-49F32C421FCE}"/>
    <cellStyle name="Hiperłącze 23" xfId="37311" hidden="1" xr:uid="{90F161F7-C04A-41D8-B1A7-3078F8C5E7A6}"/>
    <cellStyle name="Hiperłącze 23" xfId="38455" hidden="1" xr:uid="{76C6D5C3-C2D0-4150-AA5F-7A2C58FD9DE3}"/>
    <cellStyle name="Hiperłącze 23" xfId="38595" hidden="1" xr:uid="{1DA6A6AC-A94B-477D-9D05-FA0E5943C144}"/>
    <cellStyle name="Hiperłącze 23" xfId="38619" hidden="1" xr:uid="{ADFE26AB-EC19-461E-A05C-1903670DCE12}"/>
    <cellStyle name="Hiperłącze 23" xfId="38642" hidden="1" xr:uid="{8C0CE2B4-5914-4B28-B799-FD24280D5BDF}"/>
    <cellStyle name="Hiperłącze 23" xfId="38664" hidden="1" xr:uid="{9765CE23-62ED-430B-B9A2-4F071F51D6BD}"/>
    <cellStyle name="Hiperłącze 23" xfId="32648" hidden="1" xr:uid="{642EEFDD-912B-492D-B102-2F5E651CCDDC}"/>
    <cellStyle name="Hiperłącze 23" xfId="32540" hidden="1" xr:uid="{504A752F-3FE1-494E-A591-EE01573A5E17}"/>
    <cellStyle name="Hiperłącze 23" xfId="32433" hidden="1" xr:uid="{49DB315E-E8F7-4C45-9DF7-746F9BC08DD6}"/>
    <cellStyle name="Hiperłącze 23" xfId="32304" hidden="1" xr:uid="{13B3AE47-02DD-4310-899F-D7B603429FE8}"/>
    <cellStyle name="Hiperłącze 23" xfId="32188" hidden="1" xr:uid="{377BC751-459D-4E7E-A96E-2CDFBA6D8F0A}"/>
    <cellStyle name="Hiperłącze 23" xfId="32064" hidden="1" xr:uid="{318FA7AA-05C8-4C63-A869-46C5F35BC694}"/>
    <cellStyle name="Hiperłącze 23" xfId="32736" hidden="1" xr:uid="{C065E66C-3865-4512-A315-2BA7D7F36468}"/>
    <cellStyle name="Hiperłącze 23" xfId="38679" hidden="1" xr:uid="{F9FF69FB-9F3D-47C1-A677-E97161DD91A9}"/>
    <cellStyle name="Hiperłącze 23" xfId="38703" hidden="1" xr:uid="{61BF3B8D-0B15-459B-9410-A4402AFD00F9}"/>
    <cellStyle name="Hiperłącze 23" xfId="38726" hidden="1" xr:uid="{B495E17D-90F5-4B9D-A96F-BFD32C4B723F}"/>
    <cellStyle name="Hiperłącze 23" xfId="38748" xr:uid="{55174035-7738-40DC-9C72-09C7EAFC5C67}"/>
    <cellStyle name="Hiperłącze 24" xfId="44" hidden="1" xr:uid="{BE239E8F-A33B-460F-A0FC-9C112C2E151C}"/>
    <cellStyle name="Hiperłącze 24" xfId="68" hidden="1" xr:uid="{72FB2A48-09F4-4CD5-BA1E-501E4AF7A7CB}"/>
    <cellStyle name="Hiperłącze 24" xfId="98" hidden="1" xr:uid="{EB2F8CBE-E16C-44A1-AE5B-039607607063}"/>
    <cellStyle name="Hiperłącze 24" xfId="122" hidden="1" xr:uid="{26DFD33D-74DF-4EFC-A7D2-C42DE84BFFEC}"/>
    <cellStyle name="Hiperłącze 24" xfId="152" hidden="1" xr:uid="{EB0EA9FC-2EA4-4BA7-B806-30C04E60DA0C}"/>
    <cellStyle name="Hiperłącze 24" xfId="179" hidden="1" xr:uid="{D9BB3720-53C3-43D5-BF63-F8EC11AB8367}"/>
    <cellStyle name="Hiperłącze 24" xfId="203" hidden="1" xr:uid="{C4CD681B-A164-487E-A700-976C4A3DC508}"/>
    <cellStyle name="Hiperłącze 24" xfId="229" hidden="1" xr:uid="{8DF67329-55A9-4D8B-BA05-4F817B9B9645}"/>
    <cellStyle name="Hiperłącze 24" xfId="253" hidden="1" xr:uid="{EF8F065F-F345-45CF-8D2C-A018F4300091}"/>
    <cellStyle name="Hiperłącze 24" xfId="278" hidden="1" xr:uid="{C568CCC0-30ED-45DF-B040-7DBF5CE803A7}"/>
    <cellStyle name="Hiperłącze 24" xfId="302" hidden="1" xr:uid="{AFF75449-316B-4354-A3FB-9C305189E5E3}"/>
    <cellStyle name="Hiperłącze 24" xfId="325" hidden="1" xr:uid="{06E439E7-4DE1-42BD-90D9-86B937E78FE0}"/>
    <cellStyle name="Hiperłącze 24" xfId="397" hidden="1" xr:uid="{8B26658E-B367-4378-8761-87914A4D2BA9}"/>
    <cellStyle name="Hiperłącze 24" xfId="439" hidden="1" xr:uid="{ABEADE3A-9D35-428F-A493-6C8D3C24C960}"/>
    <cellStyle name="Hiperłącze 24" xfId="486" hidden="1" xr:uid="{018665EF-6243-4607-BE74-F71F296A4B03}"/>
    <cellStyle name="Hiperłącze 24" xfId="528" hidden="1" xr:uid="{1F190BF8-7411-4B61-AAF1-5D1B96232B91}"/>
    <cellStyle name="Hiperłącze 24" xfId="568" hidden="1" xr:uid="{C39BA7D4-85A6-41A4-B15F-0492E1270254}"/>
    <cellStyle name="Hiperłącze 24" xfId="608" hidden="1" xr:uid="{7AF2AFC3-9A5A-4EAA-9F52-76121408B479}"/>
    <cellStyle name="Hiperłącze 24" xfId="649" hidden="1" xr:uid="{65FDCFBA-BA4E-454F-9485-BE97D1AFE4EA}"/>
    <cellStyle name="Hiperłącze 24" xfId="690" hidden="1" xr:uid="{B04774C3-AD6A-4B1D-ABB5-6D1A95B36776}"/>
    <cellStyle name="Hiperłącze 24" xfId="729" hidden="1" xr:uid="{A3EC3622-605B-481A-9B7C-A145496A33FA}"/>
    <cellStyle name="Hiperłącze 24" xfId="763" hidden="1" xr:uid="{273A567B-4041-4BAF-A1A3-2EC0A075382A}"/>
    <cellStyle name="Hiperłącze 24" xfId="786" hidden="1" xr:uid="{F24F9712-4F37-4DAA-8967-C007808C7BDF}"/>
    <cellStyle name="Hiperłącze 24" xfId="911" hidden="1" xr:uid="{C2489161-E799-410B-ABEC-4C1757326994}"/>
    <cellStyle name="Hiperłącze 24" xfId="983" hidden="1" xr:uid="{587FE340-8C1D-4D17-8932-886725DC267F}"/>
    <cellStyle name="Hiperłącze 24" xfId="1051" hidden="1" xr:uid="{5118AD12-F380-4414-92C9-C71DE2B1D84D}"/>
    <cellStyle name="Hiperłącze 24" xfId="1125" hidden="1" xr:uid="{6BF497EF-2876-4F81-95D4-ADAEED00742C}"/>
    <cellStyle name="Hiperłącze 24" xfId="1193" hidden="1" xr:uid="{19632CD7-2C64-4A58-BEA1-0CD5F22971B1}"/>
    <cellStyle name="Hiperłącze 24" xfId="1262" hidden="1" xr:uid="{3DC3B521-5290-4D36-ADCD-F39FDEDB0180}"/>
    <cellStyle name="Hiperłącze 24" xfId="1331" hidden="1" xr:uid="{2C5CFECC-2CD4-4D8E-8852-B3F8EFB6CCD2}"/>
    <cellStyle name="Hiperłącze 24" xfId="1398" hidden="1" xr:uid="{99D5AFD4-6534-4A15-9691-70541E2100EE}"/>
    <cellStyle name="Hiperłącze 24" xfId="1468" hidden="1" xr:uid="{171302D8-A4BF-4300-85F9-162994BBC7DA}"/>
    <cellStyle name="Hiperłącze 24" xfId="1529" hidden="1" xr:uid="{2193FAA0-B6F0-464C-B930-5CDDC96E7923}"/>
    <cellStyle name="Hiperłącze 24" xfId="1593" hidden="1" xr:uid="{7CBB2384-F357-473F-96CD-298AB3A009E3}"/>
    <cellStyle name="Hiperłącze 24" xfId="1419" hidden="1" xr:uid="{93B483FC-6BFE-44E6-81F3-DDF567E1927F}"/>
    <cellStyle name="Hiperłącze 24" xfId="1307" hidden="1" xr:uid="{D6B9B67A-CFFF-43DC-BF6A-734331659373}"/>
    <cellStyle name="Hiperłącze 24" xfId="1206" hidden="1" xr:uid="{FE5C42BA-A389-4D18-AD1F-117AB86215ED}"/>
    <cellStyle name="Hiperłącze 24" xfId="1090" hidden="1" xr:uid="{00009BD4-2F96-489E-AF75-020FB21D6756}"/>
    <cellStyle name="Hiperłącze 24" xfId="982" hidden="1" xr:uid="{963762B0-6765-4CF6-B93E-F3816F54C1A5}"/>
    <cellStyle name="Hiperłącze 24" xfId="874" hidden="1" xr:uid="{D35D4542-1DB3-4C5D-ADBA-1C352A86050E}"/>
    <cellStyle name="Hiperłącze 24" xfId="1604" hidden="1" xr:uid="{A563D051-D4A6-4A68-A0A5-A7C9F11735AA}"/>
    <cellStyle name="Hiperłącze 24" xfId="1672" hidden="1" xr:uid="{BE25EE2E-2BCC-4AEF-B045-A28325EE67C5}"/>
    <cellStyle name="Hiperłącze 24" xfId="1735" hidden="1" xr:uid="{EF048207-BE59-419F-96A8-2DA30AB6EEAF}"/>
    <cellStyle name="Hiperłącze 24" xfId="1797" hidden="1" xr:uid="{D0A825C7-F163-4FA7-8F31-C13A448AD4C8}"/>
    <cellStyle name="Hiperłącze 24" xfId="1861" hidden="1" xr:uid="{D6BD2674-A417-42B1-B007-4A53F02322D3}"/>
    <cellStyle name="Hiperłącze 24" xfId="1691" hidden="1" xr:uid="{FDC04EE5-E60C-4C2A-9290-43AC16FAC16C}"/>
    <cellStyle name="Hiperłącze 24" xfId="1538" hidden="1" xr:uid="{71AFD584-CAC0-4800-86E5-91FF4F5F7B5A}"/>
    <cellStyle name="Hiperłącze 24" xfId="1380" hidden="1" xr:uid="{32BE2352-7C26-49C1-9B92-1BB651391B0D}"/>
    <cellStyle name="Hiperłącze 24" xfId="1210" hidden="1" xr:uid="{4BA04B1C-60BC-4B39-ABC5-BEA66354BCDA}"/>
    <cellStyle name="Hiperłącze 24" xfId="1052" hidden="1" xr:uid="{503AF4AF-C1D3-4B7F-9B83-C2A01394C6EF}"/>
    <cellStyle name="Hiperłącze 24" xfId="873" hidden="1" xr:uid="{9FD128A9-6166-4D2F-9D4A-D5BA99B8720F}"/>
    <cellStyle name="Hiperłącze 24" xfId="1866" hidden="1" xr:uid="{323F020E-90C0-465B-BCCD-8E17E99BF4DC}"/>
    <cellStyle name="Hiperłącze 24" xfId="1894" hidden="1" xr:uid="{A6F36172-38F8-4665-99F3-09BF4631889B}"/>
    <cellStyle name="Hiperłącze 24" xfId="1954" hidden="1" xr:uid="{8FD7A5D1-A71C-4DDD-8752-80296EA26D38}"/>
    <cellStyle name="Hiperłącze 24" xfId="2008" hidden="1" xr:uid="{FF3FC782-4D08-4DE4-AC4A-A2C1B124D15C}"/>
    <cellStyle name="Hiperłącze 24" xfId="2066" hidden="1" xr:uid="{038CEE6F-30A2-481E-AFC7-19C52D88B8A2}"/>
    <cellStyle name="Hiperłącze 24" xfId="1912" hidden="1" xr:uid="{0FCC163A-D5F9-46C0-A4B2-9B648AACA176}"/>
    <cellStyle name="Hiperłącze 24" xfId="1743" hidden="1" xr:uid="{47387E6D-5404-4C16-A120-07C5D558DA66}"/>
    <cellStyle name="Hiperłącze 24" xfId="1581" hidden="1" xr:uid="{DD94329E-5AFC-42B6-B510-D3B8037EE1B5}"/>
    <cellStyle name="Hiperłącze 24" xfId="1397" hidden="1" xr:uid="{60FD7D50-E732-41E7-B472-EC53D3744BAC}"/>
    <cellStyle name="Hiperłącze 24" xfId="1159" hidden="1" xr:uid="{57FBD454-CD65-4122-B528-45B8BA21F7F1}"/>
    <cellStyle name="Hiperłącze 24" xfId="927" hidden="1" xr:uid="{419B3FDD-54A2-41B9-89F5-7765ACCFC070}"/>
    <cellStyle name="Hiperłącze 24" xfId="2070" hidden="1" xr:uid="{F459CFA7-0BAA-468F-8B96-FDF01AC6B849}"/>
    <cellStyle name="Hiperłącze 24" xfId="2095" hidden="1" xr:uid="{D05B9EAE-335A-4BF9-BBCD-478035E62C6A}"/>
    <cellStyle name="Hiperłącze 24" xfId="2149" hidden="1" xr:uid="{DCA724EA-1682-4B92-929E-44DE6C8DCAAA}"/>
    <cellStyle name="Hiperłącze 24" xfId="2203" hidden="1" xr:uid="{20F7B016-03DF-4765-9E7F-B05414D5C5CE}"/>
    <cellStyle name="Hiperłącze 24" xfId="2254" hidden="1" xr:uid="{8272FE5B-A29B-4BE5-8A8B-5CE02515E4E8}"/>
    <cellStyle name="Hiperłącze 24" xfId="2110" hidden="1" xr:uid="{E5BA0124-AD02-4397-A506-59331F76E9C6}"/>
    <cellStyle name="Hiperłącze 24" xfId="1962" hidden="1" xr:uid="{0111B57F-3224-4164-AA66-C3E81182C25C}"/>
    <cellStyle name="Hiperłącze 24" xfId="1821" hidden="1" xr:uid="{E5DD0C98-B824-4CFD-817B-A3452C1DA964}"/>
    <cellStyle name="Hiperłącze 24" xfId="1615" hidden="1" xr:uid="{AC463DFE-62CC-45E1-8135-982225CDC815}"/>
    <cellStyle name="Hiperłącze 24" xfId="1334" hidden="1" xr:uid="{65C9118D-9232-41FB-A366-402307C34342}"/>
    <cellStyle name="Hiperłącze 24" xfId="987" hidden="1" xr:uid="{F06D2C2F-A647-4AD9-AEA7-20649F07351F}"/>
    <cellStyle name="Hiperłącze 24" xfId="2258" hidden="1" xr:uid="{CA26D030-FE9A-4D16-96D9-E6AF56F5B0F3}"/>
    <cellStyle name="Hiperłącze 24" xfId="2277" hidden="1" xr:uid="{5DDBA57A-DBCF-4FA6-8259-DB7059A1D562}"/>
    <cellStyle name="Hiperłącze 24" xfId="2325" hidden="1" xr:uid="{47C22371-323A-44F7-956B-F5E38DBADF29}"/>
    <cellStyle name="Hiperłącze 24" xfId="2374" hidden="1" xr:uid="{443D4469-48F1-4034-8DA6-D62021650C39}"/>
    <cellStyle name="Hiperłącze 24" xfId="2412" hidden="1" xr:uid="{3C28A9DB-35FC-4314-9491-A73AD6ECCDB6}"/>
    <cellStyle name="Hiperłącze 24" xfId="2290" hidden="1" xr:uid="{1944EAE4-471D-4849-9E7D-C52584E6CB97}"/>
    <cellStyle name="Hiperłącze 24" xfId="2157" hidden="1" xr:uid="{5C813CE9-F363-46A7-B0FC-6396ABB8F91B}"/>
    <cellStyle name="Hiperłącze 24" xfId="2029" hidden="1" xr:uid="{3D1A934E-5643-426F-9C5D-01820AF684B6}"/>
    <cellStyle name="Hiperłącze 24" xfId="1835" hidden="1" xr:uid="{022DCFD5-843F-44F6-B7C9-8A52D6777BCF}"/>
    <cellStyle name="Hiperłącze 24" xfId="1539" hidden="1" xr:uid="{DBC2E27D-246C-4E51-91F8-5861EC6777FE}"/>
    <cellStyle name="Hiperłącze 24" xfId="1083" hidden="1" xr:uid="{93727CC3-FF22-44EE-AAD1-C36EBF04B7D6}"/>
    <cellStyle name="Hiperłącze 24" xfId="2416" hidden="1" xr:uid="{A5BDF53F-6EA2-472F-8704-37A098310E14}"/>
    <cellStyle name="Hiperłącze 24" xfId="2431" hidden="1" xr:uid="{FAA1453B-2ACD-46BF-8E2B-62E5152F5CBE}"/>
    <cellStyle name="Hiperłącze 24" xfId="2469" hidden="1" xr:uid="{DFA09D7B-BB76-4A95-815B-DEC18574D756}"/>
    <cellStyle name="Hiperłącze 24" xfId="2501" hidden="1" xr:uid="{CF1E37F2-401A-499C-BE97-F4944B141A01}"/>
    <cellStyle name="Hiperłącze 24" xfId="2523" hidden="1" xr:uid="{51136F41-CDDF-4E48-833D-2B80C99BF70F}"/>
    <cellStyle name="Hiperłącze 24" xfId="2439" hidden="1" xr:uid="{B5C23D1B-EE38-4C69-A706-F5D2ACCE0388}"/>
    <cellStyle name="Hiperłącze 24" xfId="2332" hidden="1" xr:uid="{847BA1FC-AA9E-40ED-8FEB-70B7D7CC8334}"/>
    <cellStyle name="Hiperłącze 24" xfId="2222" hidden="1" xr:uid="{1C8442CE-DF3C-498E-9DFB-4FDCAE9AA9DA}"/>
    <cellStyle name="Hiperłącze 24" xfId="2041" hidden="1" xr:uid="{566B7609-84AB-4004-8452-999EE56FB413}"/>
    <cellStyle name="Hiperłącze 24" xfId="1767" hidden="1" xr:uid="{AA320364-427D-4B3B-9A0F-949D67D3D0D6}"/>
    <cellStyle name="Hiperłącze 24" xfId="1212" hidden="1" xr:uid="{2A380771-E0AD-4759-8B5B-BDFF5FCC60EC}"/>
    <cellStyle name="Hiperłącze 24" xfId="2526" hidden="1" xr:uid="{6E1B65BE-20AE-4FF8-B85F-1E0850A7E431}"/>
    <cellStyle name="Hiperłącze 24" xfId="2541" hidden="1" xr:uid="{D890B5F5-D302-4CDA-8F66-9726494F7013}"/>
    <cellStyle name="Hiperłącze 24" xfId="2565" hidden="1" xr:uid="{3A795B22-1014-4559-BB8C-B8F67EEEA91E}"/>
    <cellStyle name="Hiperłącze 24" xfId="2588" hidden="1" xr:uid="{5068F66D-B102-4476-83BA-D077DF71595F}"/>
    <cellStyle name="Hiperłącze 24" xfId="2610" hidden="1" xr:uid="{33D74C91-E5A3-4950-80DA-BEB8811D6572}"/>
    <cellStyle name="Hiperłącze 24" xfId="2670" hidden="1" xr:uid="{6C9F5754-BEA7-49B0-8C67-9100E05F3763}"/>
    <cellStyle name="Hiperłącze 24" xfId="2712" hidden="1" xr:uid="{B0B1CC53-0A44-4CBE-BF64-ED3743DF248E}"/>
    <cellStyle name="Hiperłącze 24" xfId="2759" hidden="1" xr:uid="{4152AF56-5118-4FCE-AA16-5B957C8E0521}"/>
    <cellStyle name="Hiperłącze 24" xfId="2801" hidden="1" xr:uid="{065D211A-87F3-455D-A92D-43D745C63B32}"/>
    <cellStyle name="Hiperłącze 24" xfId="2841" hidden="1" xr:uid="{9F580A25-813C-4185-BF16-276F484CB7DD}"/>
    <cellStyle name="Hiperłącze 24" xfId="2881" hidden="1" xr:uid="{057EE1F9-6F4D-4089-A953-AA2618637A9E}"/>
    <cellStyle name="Hiperłącze 24" xfId="2922" hidden="1" xr:uid="{13B0F312-4F28-4DEA-B6B1-85194AF410BA}"/>
    <cellStyle name="Hiperłącze 24" xfId="2963" hidden="1" xr:uid="{FC405118-3AA7-4951-BE47-7C5127B9BCCC}"/>
    <cellStyle name="Hiperłącze 24" xfId="3002" hidden="1" xr:uid="{8BD0617F-66AA-4D93-87D7-A5110500D61D}"/>
    <cellStyle name="Hiperłącze 24" xfId="3036" hidden="1" xr:uid="{EDD8D08D-56E4-45BC-AEFD-9236E29130C0}"/>
    <cellStyle name="Hiperłącze 24" xfId="3059" hidden="1" xr:uid="{6B7F846F-AECC-4E83-B40A-135E3F838975}"/>
    <cellStyle name="Hiperłącze 24" xfId="3178" hidden="1" xr:uid="{A8D737D4-B134-4C38-B6F2-04EB2481E775}"/>
    <cellStyle name="Hiperłącze 24" xfId="3250" hidden="1" xr:uid="{FE7473CE-6486-4666-933C-B1B09747A8F9}"/>
    <cellStyle name="Hiperłącze 24" xfId="3317" hidden="1" xr:uid="{FCC4FE7B-7DA5-4BF9-9881-48001E4C7806}"/>
    <cellStyle name="Hiperłącze 24" xfId="3391" hidden="1" xr:uid="{62E3F201-BB98-4A5C-AC94-C9751469CA3E}"/>
    <cellStyle name="Hiperłącze 24" xfId="3458" hidden="1" xr:uid="{C962C2A0-CE93-4E99-853A-5D8993E4CC8C}"/>
    <cellStyle name="Hiperłącze 24" xfId="3527" hidden="1" xr:uid="{1DF40BB4-EAF2-48A4-BA2F-34BFA54F7A27}"/>
    <cellStyle name="Hiperłącze 24" xfId="3595" hidden="1" xr:uid="{DF3A57F9-C61F-466A-9BE8-898A922B00FE}"/>
    <cellStyle name="Hiperłącze 24" xfId="3661" hidden="1" xr:uid="{0F3BFADB-2BB1-4EA8-9D5B-4C424F214212}"/>
    <cellStyle name="Hiperłącze 24" xfId="3730" hidden="1" xr:uid="{739EFF7A-DE90-46B6-A0D1-29A7F3B29E3E}"/>
    <cellStyle name="Hiperłącze 24" xfId="3790" hidden="1" xr:uid="{13285DB7-5ACE-46D4-81D0-C7BF63DAE6D6}"/>
    <cellStyle name="Hiperłącze 24" xfId="3853" hidden="1" xr:uid="{4DC5CA75-E3D9-4738-BDC0-CEE8F85EA907}"/>
    <cellStyle name="Hiperłącze 24" xfId="3681" hidden="1" xr:uid="{0A1F036C-B9FE-4D5B-9B0E-3E0C86A1026D}"/>
    <cellStyle name="Hiperłącze 24" xfId="3571" hidden="1" xr:uid="{3DFDB0D1-AEB2-416B-950F-FE2BF0F38F50}"/>
    <cellStyle name="Hiperłącze 24" xfId="3471" hidden="1" xr:uid="{E0CEC6AB-81B1-40B3-ADE1-2AE3638DE9ED}"/>
    <cellStyle name="Hiperłącze 24" xfId="3356" hidden="1" xr:uid="{F82B5A1C-9DE9-44F9-90B3-6E4676B10565}"/>
    <cellStyle name="Hiperłącze 24" xfId="3249" hidden="1" xr:uid="{39D6D5A0-FA7F-4FCC-BB8A-5340857A4027}"/>
    <cellStyle name="Hiperłącze 24" xfId="3142" hidden="1" xr:uid="{862D30A4-4041-4460-8455-90BD2DE616AC}"/>
    <cellStyle name="Hiperłącze 24" xfId="3864" hidden="1" xr:uid="{06DC77CE-0604-415F-B5D1-6A64E875BD05}"/>
    <cellStyle name="Hiperłącze 24" xfId="3932" hidden="1" xr:uid="{F9D50D1F-FE37-40F3-B810-5172991608EA}"/>
    <cellStyle name="Hiperłącze 24" xfId="3995" hidden="1" xr:uid="{CAA53C81-DBAD-4BC4-ADF7-CF8683535F29}"/>
    <cellStyle name="Hiperłącze 24" xfId="4057" hidden="1" xr:uid="{5A16BBDB-C96F-4A19-8B26-C4FD4A6855D3}"/>
    <cellStyle name="Hiperłącze 24" xfId="4121" hidden="1" xr:uid="{9BD197C7-8203-44E5-AD5F-64CA252E26C4}"/>
    <cellStyle name="Hiperłącze 24" xfId="3951" hidden="1" xr:uid="{CE77E26F-8E83-4AB7-A6B8-B710ED806DA4}"/>
    <cellStyle name="Hiperłącze 24" xfId="3798" hidden="1" xr:uid="{FAFD4B2A-7471-40F9-96C0-B38F2C8F2501}"/>
    <cellStyle name="Hiperłącze 24" xfId="3643" hidden="1" xr:uid="{EB8D0EC5-8FF7-4559-BEE3-1A58E9D9BD25}"/>
    <cellStyle name="Hiperłącze 24" xfId="3475" hidden="1" xr:uid="{1D0E6FCE-09E9-4A9B-A8CC-2356B3DB9D51}"/>
    <cellStyle name="Hiperłącze 24" xfId="3318" hidden="1" xr:uid="{9E2C3E29-1EF2-4945-BA92-257C692B310A}"/>
    <cellStyle name="Hiperłącze 24" xfId="3141" hidden="1" xr:uid="{E2C7C294-E1F1-4EA7-B271-69D4190B701E}"/>
    <cellStyle name="Hiperłącze 24" xfId="4126" hidden="1" xr:uid="{319AD945-FD23-49D5-8FAF-A970EAD16E64}"/>
    <cellStyle name="Hiperłącze 24" xfId="4154" hidden="1" xr:uid="{FF215AB0-FD0A-46FC-BEF5-86C51B58DA16}"/>
    <cellStyle name="Hiperłącze 24" xfId="4214" hidden="1" xr:uid="{CA14F964-BA51-46B8-BFE9-9E397E2FD483}"/>
    <cellStyle name="Hiperłącze 24" xfId="4268" hidden="1" xr:uid="{6D2A1FAD-1B3F-4E65-A8CD-8CD25CF2F398}"/>
    <cellStyle name="Hiperłącze 24" xfId="4326" hidden="1" xr:uid="{3D11B1F4-4B55-47BC-9CEB-3B8591E769C2}"/>
    <cellStyle name="Hiperłącze 24" xfId="4172" hidden="1" xr:uid="{4397A46D-BCBE-44BA-83D5-735F2B4DD0C4}"/>
    <cellStyle name="Hiperłącze 24" xfId="4003" hidden="1" xr:uid="{3A95A145-9B9F-422D-9A61-66D75815DE6A}"/>
    <cellStyle name="Hiperłącze 24" xfId="3841" hidden="1" xr:uid="{07D8A14D-F770-41A6-9E7C-F96040F62A86}"/>
    <cellStyle name="Hiperłącze 24" xfId="3660" hidden="1" xr:uid="{B15AF445-8BF3-4DF2-99CF-E6899F769CE5}"/>
    <cellStyle name="Hiperłącze 24" xfId="3424" hidden="1" xr:uid="{1CE9C87B-BF40-4DF7-A258-4C15DF7680D8}"/>
    <cellStyle name="Hiperłącze 24" xfId="3194" hidden="1" xr:uid="{0E8F4F1C-4C05-40D9-94CF-874E2EAE830A}"/>
    <cellStyle name="Hiperłącze 24" xfId="4330" hidden="1" xr:uid="{37F18642-F5A8-4893-8E31-9DC2863A7E9D}"/>
    <cellStyle name="Hiperłącze 24" xfId="4355" hidden="1" xr:uid="{7FD72E02-1D53-4BCE-AA1C-95FF015DF2EE}"/>
    <cellStyle name="Hiperłącze 24" xfId="4409" hidden="1" xr:uid="{40C97E04-2CE7-4D72-AEE4-BBA469BC7A89}"/>
    <cellStyle name="Hiperłącze 24" xfId="4463" hidden="1" xr:uid="{E8EFADA6-C6FB-4A64-B1CF-9FEFE4E6AC1A}"/>
    <cellStyle name="Hiperłącze 24" xfId="4514" hidden="1" xr:uid="{DB69ACEF-6800-49F3-97DB-1610C14E0050}"/>
    <cellStyle name="Hiperłącze 24" xfId="4370" hidden="1" xr:uid="{910321AA-8D80-4451-85F1-5FA29557CEDF}"/>
    <cellStyle name="Hiperłącze 24" xfId="4222" hidden="1" xr:uid="{B93E360D-1768-4B44-A8E0-EE51E7B28870}"/>
    <cellStyle name="Hiperłącze 24" xfId="4081" hidden="1" xr:uid="{99B438C1-BC22-4765-9D28-AC6C410F169E}"/>
    <cellStyle name="Hiperłącze 24" xfId="3875" hidden="1" xr:uid="{D97A1DE9-850F-464B-9E0E-57D38035213E}"/>
    <cellStyle name="Hiperłącze 24" xfId="3598" hidden="1" xr:uid="{94D6F8A8-2C27-4B7F-BB77-55D97895FCAB}"/>
    <cellStyle name="Hiperłącze 24" xfId="3254" hidden="1" xr:uid="{AF6B0BD2-CDFA-4049-9102-4BDD7C4F2123}"/>
    <cellStyle name="Hiperłącze 24" xfId="4518" hidden="1" xr:uid="{CA2E086F-88FC-48D6-A9AB-E1EEBAB1A0DC}"/>
    <cellStyle name="Hiperłącze 24" xfId="4537" hidden="1" xr:uid="{C42F2BBD-AAA5-472A-97E2-FD7458C4A536}"/>
    <cellStyle name="Hiperłącze 24" xfId="4585" hidden="1" xr:uid="{5A90212E-68C1-4575-B954-BDA03450BFA9}"/>
    <cellStyle name="Hiperłącze 24" xfId="4634" hidden="1" xr:uid="{3AB27BF6-3FC5-4221-B516-661D01C63E4C}"/>
    <cellStyle name="Hiperłącze 24" xfId="4672" hidden="1" xr:uid="{15DFF874-CF56-4198-83FC-FEC1CC9F4718}"/>
    <cellStyle name="Hiperłącze 24" xfId="4550" hidden="1" xr:uid="{747B55A5-52C1-4C99-AE3E-D916C037F2ED}"/>
    <cellStyle name="Hiperłącze 24" xfId="4417" hidden="1" xr:uid="{5CE0046E-4EE2-477F-AD3A-39B895767D4B}"/>
    <cellStyle name="Hiperłącze 24" xfId="4289" hidden="1" xr:uid="{8E58B030-428E-4559-88AF-5FC27E4A5C0D}"/>
    <cellStyle name="Hiperłącze 24" xfId="4095" hidden="1" xr:uid="{BB388D35-9019-4B86-9F25-C7829D414788}"/>
    <cellStyle name="Hiperłącze 24" xfId="3799" hidden="1" xr:uid="{EAAA96DE-586E-4158-8A7B-139330E4FE4C}"/>
    <cellStyle name="Hiperłącze 24" xfId="3349" hidden="1" xr:uid="{DCD616D0-7EF0-4229-9459-BCD1B6D02B54}"/>
    <cellStyle name="Hiperłącze 24" xfId="4676" hidden="1" xr:uid="{1E0AF635-0C88-4199-A20D-5E3AB5B337B1}"/>
    <cellStyle name="Hiperłącze 24" xfId="4691" hidden="1" xr:uid="{5C038528-90F9-43E8-8827-E2289E2AC07C}"/>
    <cellStyle name="Hiperłącze 24" xfId="4729" hidden="1" xr:uid="{EE5C1859-A588-47E8-977F-29C518116A5A}"/>
    <cellStyle name="Hiperłącze 24" xfId="4761" hidden="1" xr:uid="{5812BB72-8B11-46F1-B492-9D30DBA62F7A}"/>
    <cellStyle name="Hiperłącze 24" xfId="4783" hidden="1" xr:uid="{EF1C5EEE-38C1-4141-818B-EA07AB9A48DA}"/>
    <cellStyle name="Hiperłącze 24" xfId="4699" hidden="1" xr:uid="{890152DA-B940-4C7C-ACD6-B4D805F63980}"/>
    <cellStyle name="Hiperłącze 24" xfId="4592" hidden="1" xr:uid="{971399B8-B329-44FF-94E6-D2DDAD33FFEB}"/>
    <cellStyle name="Hiperłącze 24" xfId="4482" hidden="1" xr:uid="{EBDDF54D-70F7-40C7-AB73-E85664296940}"/>
    <cellStyle name="Hiperłącze 24" xfId="4301" hidden="1" xr:uid="{B5AD823E-7D51-4ED5-A4AF-55BA26D3EEF6}"/>
    <cellStyle name="Hiperłącze 24" xfId="4027" hidden="1" xr:uid="{CBDCBCB6-F3BC-44F2-BA00-005F342A9497}"/>
    <cellStyle name="Hiperłącze 24" xfId="3477" hidden="1" xr:uid="{635DBD2F-BBF2-45F6-BA9F-FB3669E5CFBF}"/>
    <cellStyle name="Hiperłącze 24" xfId="4786" hidden="1" xr:uid="{197D6A95-739D-4866-A06B-6E79BF4948B6}"/>
    <cellStyle name="Hiperłącze 24" xfId="4801" hidden="1" xr:uid="{32F4A54F-98D7-4349-A4A0-37013065CE91}"/>
    <cellStyle name="Hiperłącze 24" xfId="4825" hidden="1" xr:uid="{2EBFC206-C6B4-480F-89B9-D431530AFBC1}"/>
    <cellStyle name="Hiperłącze 24" xfId="4848" hidden="1" xr:uid="{A44AB6A8-6CC1-4A60-B228-0F0C856B3216}"/>
    <cellStyle name="Hiperłącze 24" xfId="4870" hidden="1" xr:uid="{3166DFDD-55FC-4A8F-B677-B6B4A5EF03B4}"/>
    <cellStyle name="Hiperłącze 24" xfId="2973" hidden="1" xr:uid="{EAE867B0-67C3-42E4-88BC-01D61F3C133F}"/>
    <cellStyle name="Hiperłącze 24" xfId="2907" hidden="1" xr:uid="{B73E0DDA-4BD6-4AAD-8CA5-17E2F3EBCAFB}"/>
    <cellStyle name="Hiperłącze 24" xfId="2849" hidden="1" xr:uid="{C487D62E-3296-4F99-B4D1-A17C98EA0D5E}"/>
    <cellStyle name="Hiperłącze 24" xfId="2780" hidden="1" xr:uid="{CBE1583C-C99F-4115-AABD-F4D5B6C7AB13}"/>
    <cellStyle name="Hiperłącze 24" xfId="2716" hidden="1" xr:uid="{C6E24AA2-3E68-4480-835F-05C584128726}"/>
    <cellStyle name="Hiperłącze 24" xfId="2647" hidden="1" xr:uid="{1891986E-8DD4-46D1-A0A1-243A60092233}"/>
    <cellStyle name="Hiperłącze 24" xfId="3369" hidden="1" xr:uid="{3791E331-0C33-4F89-973F-DBBC723DA7B0}"/>
    <cellStyle name="Hiperłącze 24" xfId="4894" hidden="1" xr:uid="{2878AF48-A77C-4E47-B0EA-4B148D02CAAD}"/>
    <cellStyle name="Hiperłącze 24" xfId="4919" hidden="1" xr:uid="{EACCE3DA-1640-4BF5-8C80-E8466395F15C}"/>
    <cellStyle name="Hiperłącze 24" xfId="4943" hidden="1" xr:uid="{5804C2E1-229B-4E78-8E70-1ACA00A623FD}"/>
    <cellStyle name="Hiperłącze 24" xfId="4966" hidden="1" xr:uid="{CEF4EE4C-CB91-4D2F-A5BA-D8698D4F7766}"/>
    <cellStyle name="Hiperłącze 24" xfId="5070" hidden="1" xr:uid="{9C2FCBCF-C20D-4D29-8039-3AEF94FD054F}"/>
    <cellStyle name="Hiperłącze 24" xfId="5135" hidden="1" xr:uid="{1950119E-4B8E-4C7D-B57C-0E1DB76E2BB3}"/>
    <cellStyle name="Hiperłącze 24" xfId="5202" hidden="1" xr:uid="{DC277272-6C76-4F5C-A8E1-7FDBBEFF5B07}"/>
    <cellStyle name="Hiperłącze 24" xfId="5269" hidden="1" xr:uid="{0506D78D-8300-497C-9E7C-13A4E90415F0}"/>
    <cellStyle name="Hiperłącze 24" xfId="5333" hidden="1" xr:uid="{3C2C3E60-C257-4ABF-8977-4FD93443BBAA}"/>
    <cellStyle name="Hiperłącze 24" xfId="5402" hidden="1" xr:uid="{09C4CD76-955A-4045-9C80-47D77795B434}"/>
    <cellStyle name="Hiperłącze 24" xfId="5468" hidden="1" xr:uid="{EDC374E2-5112-4CAD-8850-33F951E9B295}"/>
    <cellStyle name="Hiperłącze 24" xfId="5534" hidden="1" xr:uid="{D5A0638E-EE2F-4658-ABDC-E052C71DBDAF}"/>
    <cellStyle name="Hiperłącze 24" xfId="5603" hidden="1" xr:uid="{D5E9FEF5-87C0-4CC1-852E-7CC14896E191}"/>
    <cellStyle name="Hiperłącze 24" xfId="5663" hidden="1" xr:uid="{E6D82660-26CC-449D-8F87-CAF3A155A03D}"/>
    <cellStyle name="Hiperłącze 24" xfId="5726" hidden="1" xr:uid="{620F787F-5227-4DF4-9C8A-58BDA832F964}"/>
    <cellStyle name="Hiperłącze 24" xfId="5554" hidden="1" xr:uid="{479A674E-736A-496A-9260-343E5F2D4A8E}"/>
    <cellStyle name="Hiperłącze 24" xfId="5444" hidden="1" xr:uid="{CCC34DC1-3777-45B1-AC74-096AE9517F3A}"/>
    <cellStyle name="Hiperłącze 24" xfId="5346" hidden="1" xr:uid="{0BEED6A8-3BEA-4A3D-B067-E7413661ED1F}"/>
    <cellStyle name="Hiperłącze 24" xfId="5235" hidden="1" xr:uid="{BD0225E0-495D-4C4C-8EF2-36EE5F20961D}"/>
    <cellStyle name="Hiperłącze 24" xfId="5134" hidden="1" xr:uid="{8153467B-69AD-4A43-9775-65C79F657C36}"/>
    <cellStyle name="Hiperłącze 24" xfId="5034" hidden="1" xr:uid="{8340C6DF-FC7E-4C1B-85AD-9685B821F0B3}"/>
    <cellStyle name="Hiperłącze 24" xfId="5731" hidden="1" xr:uid="{5F3FCC88-E678-4E0A-856D-DDB70F96012A}"/>
    <cellStyle name="Hiperłącze 24" xfId="5799" hidden="1" xr:uid="{095E00E9-7040-4BA3-8AA5-EA57411F3C4C}"/>
    <cellStyle name="Hiperłącze 24" xfId="5862" hidden="1" xr:uid="{3E392E01-8C67-43A1-A67A-057006BEBEEE}"/>
    <cellStyle name="Hiperłącze 24" xfId="5924" hidden="1" xr:uid="{659E135C-7294-419A-B9F9-6B0DBB091852}"/>
    <cellStyle name="Hiperłącze 24" xfId="5988" hidden="1" xr:uid="{E7C8C717-B75E-437B-B377-D11B3C0A8DC9}"/>
    <cellStyle name="Hiperłącze 24" xfId="5818" hidden="1" xr:uid="{0FD41170-4B9A-4185-A408-E15CCF0D6F06}"/>
    <cellStyle name="Hiperłącze 24" xfId="5671" hidden="1" xr:uid="{932164C9-1358-4E33-8CE3-030566B2D861}"/>
    <cellStyle name="Hiperłącze 24" xfId="5516" hidden="1" xr:uid="{D24AA036-B69C-4FC9-B7A1-FB74CAC7F748}"/>
    <cellStyle name="Hiperłącze 24" xfId="5350" hidden="1" xr:uid="{F3326E96-A0C8-4C10-8F70-243C84B5C77C}"/>
    <cellStyle name="Hiperłącze 24" xfId="5203" hidden="1" xr:uid="{5083DAAD-FE2D-4AE8-A455-0FFB85B302F7}"/>
    <cellStyle name="Hiperłącze 24" xfId="5033" hidden="1" xr:uid="{50C88822-F300-4913-BA81-A0AB261C9886}"/>
    <cellStyle name="Hiperłącze 24" xfId="5993" hidden="1" xr:uid="{7C0F09BF-B6CE-42C2-8315-48862D1D167E}"/>
    <cellStyle name="Hiperłącze 24" xfId="6021" hidden="1" xr:uid="{32599FB5-9AEE-4F9D-9C34-74C5F35CA5D9}"/>
    <cellStyle name="Hiperłącze 24" xfId="6081" hidden="1" xr:uid="{225C24D7-BFC2-4BB0-8BF1-81CB999C9D71}"/>
    <cellStyle name="Hiperłącze 24" xfId="6135" hidden="1" xr:uid="{31B1D149-7D38-456D-B91C-131E2E5DAA89}"/>
    <cellStyle name="Hiperłącze 24" xfId="6193" hidden="1" xr:uid="{7672104B-F106-4452-B3E8-733F33CB4696}"/>
    <cellStyle name="Hiperłącze 24" xfId="6039" hidden="1" xr:uid="{AB2D0559-6659-4B63-AC63-55772C89EAC0}"/>
    <cellStyle name="Hiperłącze 24" xfId="5870" hidden="1" xr:uid="{96E1929C-6456-4242-BCAD-5691B6552265}"/>
    <cellStyle name="Hiperłącze 24" xfId="5714" hidden="1" xr:uid="{C5DBBE6E-347F-46E1-BF31-85EEC88E2C32}"/>
    <cellStyle name="Hiperłącze 24" xfId="5533" hidden="1" xr:uid="{A072D74F-887B-46AF-B59B-985ABDE0DAA0}"/>
    <cellStyle name="Hiperłącze 24" xfId="5299" hidden="1" xr:uid="{FD06F54B-038A-4986-87C0-9025B9DDF7F4}"/>
    <cellStyle name="Hiperłącze 24" xfId="5080" hidden="1" xr:uid="{1F348AC4-F828-4669-89BF-2B21A14A32AA}"/>
    <cellStyle name="Hiperłącze 24" xfId="6197" hidden="1" xr:uid="{6D38C2A8-1196-48B1-94A7-2F0210785D2B}"/>
    <cellStyle name="Hiperłącze 24" xfId="6222" hidden="1" xr:uid="{445C7F2A-3163-4DBA-B650-DF98804F6D79}"/>
    <cellStyle name="Hiperłącze 24" xfId="6276" hidden="1" xr:uid="{719DC301-C6B5-4409-A57D-A04DD448B803}"/>
    <cellStyle name="Hiperłącze 24" xfId="6330" hidden="1" xr:uid="{9C14828B-C45E-4AA7-95DE-D87FDB2E708B}"/>
    <cellStyle name="Hiperłącze 24" xfId="6381" hidden="1" xr:uid="{1BD15AC4-2200-4768-8EBE-E0392B47E084}"/>
    <cellStyle name="Hiperłącze 24" xfId="6237" hidden="1" xr:uid="{892628DF-EA39-4D23-BC9E-2B09280F371F}"/>
    <cellStyle name="Hiperłącze 24" xfId="6089" hidden="1" xr:uid="{FEF0908D-E742-44BD-8872-B17A8E644566}"/>
    <cellStyle name="Hiperłącze 24" xfId="5948" hidden="1" xr:uid="{DA0AE443-09FF-442F-A725-5DD57A6C2D9F}"/>
    <cellStyle name="Hiperłącze 24" xfId="5742" hidden="1" xr:uid="{50AD5F5F-820D-4821-B9B2-5E490C6CAAF5}"/>
    <cellStyle name="Hiperłącze 24" xfId="5471" hidden="1" xr:uid="{B785FA11-0B2A-4AC3-80BA-67918A27770F}"/>
    <cellStyle name="Hiperłącze 24" xfId="5139" hidden="1" xr:uid="{8EB7590D-CA01-41B5-9438-EA544E6E845C}"/>
    <cellStyle name="Hiperłącze 24" xfId="6385" hidden="1" xr:uid="{116D4D86-7224-4892-A90E-CD48306261C5}"/>
    <cellStyle name="Hiperłącze 24" xfId="6404" hidden="1" xr:uid="{6EDDF356-F753-4601-A164-A588BCBF3108}"/>
    <cellStyle name="Hiperłącze 24" xfId="6452" hidden="1" xr:uid="{47CB854F-31E1-4DFD-A249-C3E7444A681E}"/>
    <cellStyle name="Hiperłącze 24" xfId="6501" hidden="1" xr:uid="{CB18551C-3E76-4E75-BBE4-B6BC10A1486A}"/>
    <cellStyle name="Hiperłącze 24" xfId="6539" hidden="1" xr:uid="{EEF65830-EC1C-4D9D-B721-8E3456E216AC}"/>
    <cellStyle name="Hiperłącze 24" xfId="6417" hidden="1" xr:uid="{E1FCAEE2-BE65-479A-AD84-67774C549B93}"/>
    <cellStyle name="Hiperłącze 24" xfId="6284" hidden="1" xr:uid="{754C8320-4691-47DB-B77B-6DBF56C96806}"/>
    <cellStyle name="Hiperłącze 24" xfId="6156" hidden="1" xr:uid="{627506A1-F989-4A54-A0B5-FAB0048168B9}"/>
    <cellStyle name="Hiperłącze 24" xfId="5962" hidden="1" xr:uid="{27F9591F-726F-4E9C-BCB4-575CA7134AD2}"/>
    <cellStyle name="Hiperłącze 24" xfId="5672" hidden="1" xr:uid="{016CE2D3-0F4A-4D7E-BDAB-BAFB1154ECE7}"/>
    <cellStyle name="Hiperłącze 24" xfId="5228" hidden="1" xr:uid="{557A916B-CE1F-4FB6-8E2B-86CEFE93B9BD}"/>
    <cellStyle name="Hiperłącze 24" xfId="6543" hidden="1" xr:uid="{0597D21F-4EFA-4FAF-BF2F-0D5994D9E07D}"/>
    <cellStyle name="Hiperłącze 24" xfId="6558" hidden="1" xr:uid="{202A8373-B984-41BA-A432-1B2FCE1E662B}"/>
    <cellStyle name="Hiperłącze 24" xfId="6596" hidden="1" xr:uid="{495DE282-C57C-4F28-9CDC-1A32A3AD6350}"/>
    <cellStyle name="Hiperłącze 24" xfId="6628" hidden="1" xr:uid="{D775C496-5859-4E23-A856-EB580496C897}"/>
    <cellStyle name="Hiperłącze 24" xfId="6650" hidden="1" xr:uid="{0B159BFC-AA18-46C9-908C-78B8CB99F5C1}"/>
    <cellStyle name="Hiperłącze 24" xfId="6566" hidden="1" xr:uid="{F3ED739F-2871-4808-AE13-F3A50849ECA6}"/>
    <cellStyle name="Hiperłącze 24" xfId="6459" hidden="1" xr:uid="{605B24A2-AE1D-4697-B46C-FED315AA6C14}"/>
    <cellStyle name="Hiperłącze 24" xfId="6349" hidden="1" xr:uid="{2DA9327A-21FD-4542-83EA-FDDDBDFCA572}"/>
    <cellStyle name="Hiperłącze 24" xfId="6168" hidden="1" xr:uid="{85E1358C-0484-4D29-A291-17C6D05B4991}"/>
    <cellStyle name="Hiperłącze 24" xfId="5894" hidden="1" xr:uid="{E7FCA57F-0688-4A56-8C7B-CC46F72D3B02}"/>
    <cellStyle name="Hiperłącze 24" xfId="5352" hidden="1" xr:uid="{A1211BFE-67EC-494F-A438-F41967A96F3F}"/>
    <cellStyle name="Hiperłącze 24" xfId="6653" hidden="1" xr:uid="{38394D22-F3AA-4AE2-AB4B-F6DCEA419C91}"/>
    <cellStyle name="Hiperłącze 24" xfId="6668" hidden="1" xr:uid="{A5C216DD-C72D-462B-B57F-01076EEB88BB}"/>
    <cellStyle name="Hiperłącze 24" xfId="6692" hidden="1" xr:uid="{AE1D8138-A3E5-4E01-B3D3-CFCADD87433C}"/>
    <cellStyle name="Hiperłącze 24" xfId="6715" hidden="1" xr:uid="{985C42EA-A3DA-4E22-B978-7D115D0B33F7}"/>
    <cellStyle name="Hiperłącze 24" xfId="6737" hidden="1" xr:uid="{3EF9F854-479A-4AF2-A24B-B5D2D56EC1CC}"/>
    <cellStyle name="Hiperłącze 24" xfId="700" hidden="1" xr:uid="{64F513C2-FC29-4F93-98F9-FAE66B6A8FF4}"/>
    <cellStyle name="Hiperłącze 24" xfId="634" hidden="1" xr:uid="{8116B19D-1653-492E-B83B-68684DB70760}"/>
    <cellStyle name="Hiperłącze 24" xfId="576" hidden="1" xr:uid="{35617643-FF83-433B-BCC1-189B1CE9C382}"/>
    <cellStyle name="Hiperłącze 24" xfId="507" hidden="1" xr:uid="{651CD0A4-6B0E-4134-B53C-9C6A32AFBE99}"/>
    <cellStyle name="Hiperłącze 24" xfId="443" hidden="1" xr:uid="{4209BACA-AC53-4E19-8D1F-EA463507CD08}"/>
    <cellStyle name="Hiperłącze 24" xfId="374" hidden="1" xr:uid="{29B81D57-6809-4492-B780-2C8E65FBAF71}"/>
    <cellStyle name="Hiperłącze 24" xfId="349" hidden="1" xr:uid="{18E43672-060A-4955-A38F-66C73AFA1D7E}"/>
    <cellStyle name="Hiperłącze 24" xfId="6761" hidden="1" xr:uid="{DF6D3CE6-2E49-4380-BCD1-8D0949BF3362}"/>
    <cellStyle name="Hiperłącze 24" xfId="6786" hidden="1" xr:uid="{89D457CB-04BB-48D1-9B97-88C6DEBAB80A}"/>
    <cellStyle name="Hiperłącze 24" xfId="6810" hidden="1" xr:uid="{90D568D4-E2D2-4681-BF3B-42451DAFBE1F}"/>
    <cellStyle name="Hiperłącze 24" xfId="6833" hidden="1" xr:uid="{AA8DD871-00D2-44ED-88ED-6E14AE5A06C8}"/>
    <cellStyle name="Hiperłącze 24" xfId="6937" hidden="1" xr:uid="{C75001D8-179C-4558-9EE9-000C8F725683}"/>
    <cellStyle name="Hiperłącze 24" xfId="7002" hidden="1" xr:uid="{8328F17C-417E-4C0E-9C6E-CB2207187728}"/>
    <cellStyle name="Hiperłącze 24" xfId="7069" hidden="1" xr:uid="{FD4EF2C5-4BA6-4BD1-9919-B6C60C9F2289}"/>
    <cellStyle name="Hiperłącze 24" xfId="7136" hidden="1" xr:uid="{1E50817C-0A30-4838-AEBF-F2FAC9D7F27B}"/>
    <cellStyle name="Hiperłącze 24" xfId="7200" hidden="1" xr:uid="{AEFF801B-0810-4803-A95A-EF0E9E5253EA}"/>
    <cellStyle name="Hiperłącze 24" xfId="7269" hidden="1" xr:uid="{2AD2B8FC-9D2D-4468-9AE0-9B2B055A96C3}"/>
    <cellStyle name="Hiperłącze 24" xfId="7335" hidden="1" xr:uid="{382021B1-A9A2-4D9B-BC07-F861E912364D}"/>
    <cellStyle name="Hiperłącze 24" xfId="7401" hidden="1" xr:uid="{038882B9-5FD5-4BEB-AD3B-D10055964FC4}"/>
    <cellStyle name="Hiperłącze 24" xfId="7470" hidden="1" xr:uid="{15E89CBE-B114-4367-A0F8-F87BEF96C8DF}"/>
    <cellStyle name="Hiperłącze 24" xfId="7530" hidden="1" xr:uid="{9DD411EF-0C57-4A93-B715-E2CB567CB5E9}"/>
    <cellStyle name="Hiperłącze 24" xfId="7593" hidden="1" xr:uid="{5ED086F6-4FCF-4394-99E4-35767051478A}"/>
    <cellStyle name="Hiperłącze 24" xfId="7421" hidden="1" xr:uid="{C63887B7-12C9-411A-8941-90ECB7E7D4E2}"/>
    <cellStyle name="Hiperłącze 24" xfId="7311" hidden="1" xr:uid="{929F9387-D972-4A9F-ABFF-CB9ACE444583}"/>
    <cellStyle name="Hiperłącze 24" xfId="7213" hidden="1" xr:uid="{6A803969-6AC7-4E60-8646-92E7A3619B42}"/>
    <cellStyle name="Hiperłącze 24" xfId="7102" hidden="1" xr:uid="{3E8A8703-F37D-45FF-B14B-97A4082B6FE7}"/>
    <cellStyle name="Hiperłącze 24" xfId="7001" hidden="1" xr:uid="{DD4AD5D0-DCA7-41A5-B0CD-EE07CCD0E81C}"/>
    <cellStyle name="Hiperłącze 24" xfId="6901" hidden="1" xr:uid="{C1560FD8-1520-4D85-BB8A-8A2D15BF6CA1}"/>
    <cellStyle name="Hiperłącze 24" xfId="7598" hidden="1" xr:uid="{ABB6C0F6-6677-42B6-90DB-9B6CBB569BA0}"/>
    <cellStyle name="Hiperłącze 24" xfId="7666" hidden="1" xr:uid="{DA3B436D-BCA7-41B5-B5A9-93AA013EEA24}"/>
    <cellStyle name="Hiperłącze 24" xfId="7729" hidden="1" xr:uid="{02AD4991-83A1-43C6-A2FF-0551AD52BC74}"/>
    <cellStyle name="Hiperłącze 24" xfId="7791" hidden="1" xr:uid="{27557179-57BA-48F6-AB0F-B3F5361F7A96}"/>
    <cellStyle name="Hiperłącze 24" xfId="7855" hidden="1" xr:uid="{911C9C83-4DDA-465F-9521-F24508437421}"/>
    <cellStyle name="Hiperłącze 24" xfId="7685" hidden="1" xr:uid="{52F1F2DF-1658-47DD-A434-4C8FC27E1475}"/>
    <cellStyle name="Hiperłącze 24" xfId="7538" hidden="1" xr:uid="{7BFFE527-BB72-4453-8724-FD04D53A609E}"/>
    <cellStyle name="Hiperłącze 24" xfId="7383" hidden="1" xr:uid="{1052988E-C329-438E-919E-86DD12EE400F}"/>
    <cellStyle name="Hiperłącze 24" xfId="7217" hidden="1" xr:uid="{F2AD80BB-8FFF-4BE7-B415-68CCA4C96CA9}"/>
    <cellStyle name="Hiperłącze 24" xfId="7070" hidden="1" xr:uid="{F08681CC-4D26-44F9-AE70-D7E08CBF07E4}"/>
    <cellStyle name="Hiperłącze 24" xfId="6900" hidden="1" xr:uid="{3662AE85-4CEE-40F2-9E16-EF0DD69D85A0}"/>
    <cellStyle name="Hiperłącze 24" xfId="7860" hidden="1" xr:uid="{8C004D79-BEC8-42F4-BA18-EF408B23A8A5}"/>
    <cellStyle name="Hiperłącze 24" xfId="7888" hidden="1" xr:uid="{07C84658-A998-45F3-AE8F-A45D61EC1A25}"/>
    <cellStyle name="Hiperłącze 24" xfId="7948" hidden="1" xr:uid="{5810BD7D-A8ED-4703-8AA9-F32F314F9428}"/>
    <cellStyle name="Hiperłącze 24" xfId="8002" hidden="1" xr:uid="{08226419-49A3-42F4-B737-4ECE846E6817}"/>
    <cellStyle name="Hiperłącze 24" xfId="8060" hidden="1" xr:uid="{676A1364-48A5-48EF-92F5-285E02FD1C3B}"/>
    <cellStyle name="Hiperłącze 24" xfId="7906" hidden="1" xr:uid="{F10AD0C3-FD99-4780-8CF5-C12477D14665}"/>
    <cellStyle name="Hiperłącze 24" xfId="7737" hidden="1" xr:uid="{34517EE5-A3E5-4A1D-81B3-40CD5829F525}"/>
    <cellStyle name="Hiperłącze 24" xfId="7581" hidden="1" xr:uid="{78910DFC-93C1-422B-9B33-8F1856D41A0B}"/>
    <cellStyle name="Hiperłącze 24" xfId="7400" hidden="1" xr:uid="{519A1A1C-3870-46E0-976E-B479F48A05D8}"/>
    <cellStyle name="Hiperłącze 24" xfId="7166" hidden="1" xr:uid="{0081EC48-0BC1-4B95-8595-9BA088233FA3}"/>
    <cellStyle name="Hiperłącze 24" xfId="6947" hidden="1" xr:uid="{301DD417-3AC5-480E-867B-DF3720EB811D}"/>
    <cellStyle name="Hiperłącze 24" xfId="8064" hidden="1" xr:uid="{A7DE052F-AB62-4DDD-B683-1CB2CDFB9DFF}"/>
    <cellStyle name="Hiperłącze 24" xfId="8089" hidden="1" xr:uid="{156F575A-3720-4282-95D6-479927E3F3B4}"/>
    <cellStyle name="Hiperłącze 24" xfId="8143" hidden="1" xr:uid="{20E94207-6224-4E2B-9226-9E867AAC4C22}"/>
    <cellStyle name="Hiperłącze 24" xfId="8197" hidden="1" xr:uid="{B325DAE5-C661-4140-AD28-DD5250D09334}"/>
    <cellStyle name="Hiperłącze 24" xfId="8248" hidden="1" xr:uid="{5FCB35A6-73F0-4435-B248-1DA1591CC1C9}"/>
    <cellStyle name="Hiperłącze 24" xfId="8104" hidden="1" xr:uid="{38E7B434-E0A7-454C-9C7B-C9CC54150CCB}"/>
    <cellStyle name="Hiperłącze 24" xfId="7956" hidden="1" xr:uid="{22A48DEE-3C19-4ADA-8F2D-12B3E7380756}"/>
    <cellStyle name="Hiperłącze 24" xfId="7815" hidden="1" xr:uid="{D0537B71-18A8-4360-B1C0-0CDC5E84E30F}"/>
    <cellStyle name="Hiperłącze 24" xfId="7609" hidden="1" xr:uid="{A4B27B51-FE54-475D-9EB0-E71BE5D5125F}"/>
    <cellStyle name="Hiperłącze 24" xfId="7338" hidden="1" xr:uid="{2D0059AD-BDDB-49AC-88B4-F07A9ACB65CF}"/>
    <cellStyle name="Hiperłącze 24" xfId="7006" hidden="1" xr:uid="{DA9576CD-4199-4888-8CAA-C521FF7D5C10}"/>
    <cellStyle name="Hiperłącze 24" xfId="8252" hidden="1" xr:uid="{DE9AFEE7-E6CF-45F6-89BF-0A025922F551}"/>
    <cellStyle name="Hiperłącze 24" xfId="8271" hidden="1" xr:uid="{1ABE6947-EA49-48F6-BB6C-38505C8680CB}"/>
    <cellStyle name="Hiperłącze 24" xfId="8319" hidden="1" xr:uid="{3F626CAD-D18F-4FEE-915E-402364B25C68}"/>
    <cellStyle name="Hiperłącze 24" xfId="8368" hidden="1" xr:uid="{0D266B55-8E19-441B-8D13-989A0BB8AE43}"/>
    <cellStyle name="Hiperłącze 24" xfId="8406" hidden="1" xr:uid="{03F26AC4-61F3-4657-9A62-BD3EC9055590}"/>
    <cellStyle name="Hiperłącze 24" xfId="8284" hidden="1" xr:uid="{6326799C-72F1-4229-B2B8-2CCEB3828A64}"/>
    <cellStyle name="Hiperłącze 24" xfId="8151" hidden="1" xr:uid="{D4E84890-B6D7-427D-9926-0D1EFBBD6DAF}"/>
    <cellStyle name="Hiperłącze 24" xfId="8023" hidden="1" xr:uid="{6839832F-BF82-4BCA-AC48-1B9AC9644D52}"/>
    <cellStyle name="Hiperłącze 24" xfId="7829" hidden="1" xr:uid="{958CBC76-53D8-4B5C-9EF1-474EED4AF722}"/>
    <cellStyle name="Hiperłącze 24" xfId="7539" hidden="1" xr:uid="{B1D3B390-B621-48C1-B51B-9BE31B3368F8}"/>
    <cellStyle name="Hiperłącze 24" xfId="7095" hidden="1" xr:uid="{B6E05EA1-752C-4B4A-9791-8A2D0DDC70F0}"/>
    <cellStyle name="Hiperłącze 24" xfId="8410" hidden="1" xr:uid="{EC369D4E-5636-43EC-AB16-D7497F3181F3}"/>
    <cellStyle name="Hiperłącze 24" xfId="8425" hidden="1" xr:uid="{6254BE15-B846-4443-A87F-F8FD806BD074}"/>
    <cellStyle name="Hiperłącze 24" xfId="8463" hidden="1" xr:uid="{C99203B3-8533-42B9-B7C6-B031C7DEFFD8}"/>
    <cellStyle name="Hiperłącze 24" xfId="8495" hidden="1" xr:uid="{65925B09-5919-4B79-BBD6-FDA72C057A9D}"/>
    <cellStyle name="Hiperłącze 24" xfId="8517" hidden="1" xr:uid="{F44A653E-6934-40A1-B94A-1223B7D71409}"/>
    <cellStyle name="Hiperłącze 24" xfId="8433" hidden="1" xr:uid="{F6183C29-157F-4189-8207-555C1EDD0E5E}"/>
    <cellStyle name="Hiperłącze 24" xfId="8326" hidden="1" xr:uid="{3728BDF8-0BBF-4D1F-844F-94BA3D6413CE}"/>
    <cellStyle name="Hiperłącze 24" xfId="8216" hidden="1" xr:uid="{AE10B2E0-C4DB-41A5-B80A-56804BFF42F0}"/>
    <cellStyle name="Hiperłącze 24" xfId="8035" hidden="1" xr:uid="{6DDD350C-2349-444D-A564-F6EEE75F4705}"/>
    <cellStyle name="Hiperłącze 24" xfId="7761" hidden="1" xr:uid="{77925EA7-A3CF-4843-8DFC-0DB625D660BA}"/>
    <cellStyle name="Hiperłącze 24" xfId="7219" hidden="1" xr:uid="{B0A24F06-76A3-42D4-9277-BC54D7ABF576}"/>
    <cellStyle name="Hiperłącze 24" xfId="8520" hidden="1" xr:uid="{C7B67B00-864C-4EFE-92AC-B2B4153C53A3}"/>
    <cellStyle name="Hiperłącze 24" xfId="8535" hidden="1" xr:uid="{E66753CD-5AE2-492B-9086-57AB5A647FF7}"/>
    <cellStyle name="Hiperłącze 24" xfId="8559" hidden="1" xr:uid="{3D1B2EFC-C389-4EFC-A0C6-5333AB8D98F7}"/>
    <cellStyle name="Hiperłącze 24" xfId="8582" hidden="1" xr:uid="{C84BE2B5-AD12-423F-9DFC-FF488678FE40}"/>
    <cellStyle name="Hiperłącze 24" xfId="8604" hidden="1" xr:uid="{B1376C36-F5D5-436A-A33F-C95BD2CAF287}"/>
    <cellStyle name="Hiperłącze 24" xfId="8658" hidden="1" xr:uid="{8C1AE9AD-3CE6-4BA9-9E64-4A652D8AE129}"/>
    <cellStyle name="Hiperłącze 24" xfId="8694" hidden="1" xr:uid="{444518E9-AE4C-488C-9F2B-040AD38E5C9E}"/>
    <cellStyle name="Hiperłącze 24" xfId="8741" hidden="1" xr:uid="{883A280D-9A59-4E35-B8B0-A8A06420ABAC}"/>
    <cellStyle name="Hiperłącze 24" xfId="8777" hidden="1" xr:uid="{47A5DBCA-90DC-45B3-94F0-D996FC5B18AD}"/>
    <cellStyle name="Hiperłącze 24" xfId="8815" hidden="1" xr:uid="{9B743AF4-6256-4CEF-93DE-10FF9E6D8721}"/>
    <cellStyle name="Hiperłącze 24" xfId="8855" hidden="1" xr:uid="{56405ACC-4BD3-494E-BD24-238AE07A206E}"/>
    <cellStyle name="Hiperłącze 24" xfId="8894" hidden="1" xr:uid="{ABF1324D-3A52-4BB7-AF40-009C5FC3624B}"/>
    <cellStyle name="Hiperłącze 24" xfId="8935" hidden="1" xr:uid="{3953E34A-C24F-41D4-8898-E22092FFC416}"/>
    <cellStyle name="Hiperłącze 24" xfId="8974" hidden="1" xr:uid="{4C1B0334-A61F-4B2C-AFF1-070A344CA905}"/>
    <cellStyle name="Hiperłącze 24" xfId="9008" hidden="1" xr:uid="{C049B268-E447-44C4-8412-E8FB57DD91B1}"/>
    <cellStyle name="Hiperłącze 24" xfId="9031" hidden="1" xr:uid="{EA68FE0E-3CFD-405B-8C92-CDA8A309CA79}"/>
    <cellStyle name="Hiperłącze 24" xfId="9137" hidden="1" xr:uid="{46F32187-0179-4900-8091-BC6F7FC31DD0}"/>
    <cellStyle name="Hiperłącze 24" xfId="9203" hidden="1" xr:uid="{3E19D9B5-BDC5-4D59-B847-7B53BB091AF5}"/>
    <cellStyle name="Hiperłącze 24" xfId="9270" hidden="1" xr:uid="{A9D5B42B-A7CC-4EA7-9F18-81404CF44464}"/>
    <cellStyle name="Hiperłącze 24" xfId="9338" hidden="1" xr:uid="{A96B7D27-4F3B-41EA-B7D3-3C7A6B55665C}"/>
    <cellStyle name="Hiperłącze 24" xfId="9403" hidden="1" xr:uid="{DBFAD88A-FF4B-44BD-B5A1-9F0A74D447AB}"/>
    <cellStyle name="Hiperłącze 24" xfId="9472" hidden="1" xr:uid="{F111D653-B9A8-43F7-8854-02F3B1A1BFA5}"/>
    <cellStyle name="Hiperłącze 24" xfId="9538" hidden="1" xr:uid="{C398A082-76E3-41F5-A283-86C9B8F12752}"/>
    <cellStyle name="Hiperłącze 24" xfId="9604" hidden="1" xr:uid="{9AF49391-E0B5-439C-9E56-BC3CA7D2F0C1}"/>
    <cellStyle name="Hiperłącze 24" xfId="9673" hidden="1" xr:uid="{7380DD5A-195A-41F7-A29C-9A21A8325D4E}"/>
    <cellStyle name="Hiperłącze 24" xfId="9733" hidden="1" xr:uid="{C24BEBCF-C6C8-4ED5-A3FF-4F7A4E4CD4D0}"/>
    <cellStyle name="Hiperłącze 24" xfId="9796" hidden="1" xr:uid="{DE332B00-1232-4684-BC72-3B13E4984851}"/>
    <cellStyle name="Hiperłącze 24" xfId="9624" hidden="1" xr:uid="{77CF7673-3E8D-45FA-847A-8D1B9041E494}"/>
    <cellStyle name="Hiperłącze 24" xfId="9514" hidden="1" xr:uid="{6835C61F-7FA0-42A9-BF78-818FC66760E6}"/>
    <cellStyle name="Hiperłącze 24" xfId="9416" hidden="1" xr:uid="{D3AF5144-35DA-4676-AF23-95D77389C818}"/>
    <cellStyle name="Hiperłącze 24" xfId="9303" hidden="1" xr:uid="{4EE9EDB4-D21D-40A9-AC72-B3CAD1BFFC16}"/>
    <cellStyle name="Hiperłącze 24" xfId="9202" hidden="1" xr:uid="{193D3BAE-972A-4C46-9DA3-C86D393E1083}"/>
    <cellStyle name="Hiperłącze 24" xfId="9101" hidden="1" xr:uid="{82C3A40E-6148-452F-AB29-420B2D171AB2}"/>
    <cellStyle name="Hiperłącze 24" xfId="9801" hidden="1" xr:uid="{77539A4B-7D4B-41C7-8E54-839A3154803E}"/>
    <cellStyle name="Hiperłącze 24" xfId="9869" hidden="1" xr:uid="{1D04CD6B-D526-4546-B27A-49C092FCC378}"/>
    <cellStyle name="Hiperłącze 24" xfId="9932" hidden="1" xr:uid="{406F2ABD-F14A-4B2A-B32B-66B4CA32D25A}"/>
    <cellStyle name="Hiperłącze 24" xfId="9994" hidden="1" xr:uid="{832E66AB-D2CD-42F6-BC28-B414E66C558F}"/>
    <cellStyle name="Hiperłącze 24" xfId="10058" hidden="1" xr:uid="{B491F2FE-E4DD-4498-BF1F-22AD4A683702}"/>
    <cellStyle name="Hiperłącze 24" xfId="9888" hidden="1" xr:uid="{F9C2CFE9-0275-4669-8C93-3B4B1A7ECDD4}"/>
    <cellStyle name="Hiperłącze 24" xfId="9741" hidden="1" xr:uid="{017388AD-2103-4CA5-9060-3CE78B6D2B41}"/>
    <cellStyle name="Hiperłącze 24" xfId="9586" hidden="1" xr:uid="{DB8D2D9F-3BAD-48B1-B40C-E613C490A9BD}"/>
    <cellStyle name="Hiperłącze 24" xfId="9420" hidden="1" xr:uid="{96DA8ACC-361E-427A-B9B7-03E177C16CF9}"/>
    <cellStyle name="Hiperłącze 24" xfId="9271" hidden="1" xr:uid="{20AA3F81-3C07-4C19-B88E-1BD423775FFF}"/>
    <cellStyle name="Hiperłącze 24" xfId="9100" hidden="1" xr:uid="{991637C5-1C4B-4276-8E24-DC03E90BF03A}"/>
    <cellStyle name="Hiperłącze 24" xfId="10063" hidden="1" xr:uid="{98F3DDFB-899F-424D-8B59-5D1CA0BD768E}"/>
    <cellStyle name="Hiperłącze 24" xfId="10091" hidden="1" xr:uid="{22C54E75-64E9-471F-AC16-6892E6283557}"/>
    <cellStyle name="Hiperłącze 24" xfId="10151" hidden="1" xr:uid="{90C433DB-FFEF-47CE-A6C4-05E3F61545D9}"/>
    <cellStyle name="Hiperłącze 24" xfId="10205" hidden="1" xr:uid="{F42536C9-60EC-4DEB-9684-091204F62A2B}"/>
    <cellStyle name="Hiperłącze 24" xfId="10263" hidden="1" xr:uid="{CEF7DAF9-3402-4578-9AA5-F8B554EDFAE7}"/>
    <cellStyle name="Hiperłącze 24" xfId="10109" hidden="1" xr:uid="{F52146B6-6C1B-412D-9AB4-81AB659B482B}"/>
    <cellStyle name="Hiperłącze 24" xfId="9940" hidden="1" xr:uid="{C4C62473-8875-4BA6-B2EE-22F9E1AB1E2E}"/>
    <cellStyle name="Hiperłącze 24" xfId="9784" hidden="1" xr:uid="{69ADAA41-6309-4AB0-8680-77D417660F90}"/>
    <cellStyle name="Hiperłącze 24" xfId="9603" hidden="1" xr:uid="{7D7AA3C4-6709-48AC-8773-0D7AB278DA56}"/>
    <cellStyle name="Hiperłącze 24" xfId="9369" hidden="1" xr:uid="{5DD6DE31-3B39-4110-BDFA-E890562F2AA6}"/>
    <cellStyle name="Hiperłącze 24" xfId="9147" hidden="1" xr:uid="{E930D3D8-BB59-49CB-8F98-6B11F8824A48}"/>
    <cellStyle name="Hiperłącze 24" xfId="10267" hidden="1" xr:uid="{77708C5F-B565-41CA-B582-93C7B3CB55F3}"/>
    <cellStyle name="Hiperłącze 24" xfId="10292" hidden="1" xr:uid="{D4535442-260D-4EC1-91D8-5D99EEFD5AB1}"/>
    <cellStyle name="Hiperłącze 24" xfId="10346" hidden="1" xr:uid="{6D5AA329-0B8C-4C80-9824-F84C3B2A4D04}"/>
    <cellStyle name="Hiperłącze 24" xfId="10400" hidden="1" xr:uid="{F05CC6F3-BAF0-45D2-B755-F54BEAF53BE3}"/>
    <cellStyle name="Hiperłącze 24" xfId="10451" hidden="1" xr:uid="{49B6BCCE-2C99-4BCD-8685-4735B797BB6D}"/>
    <cellStyle name="Hiperłącze 24" xfId="10307" hidden="1" xr:uid="{BF931FDC-DE30-40D8-8709-E869C76C1925}"/>
    <cellStyle name="Hiperłącze 24" xfId="10159" hidden="1" xr:uid="{9A0DE032-1B6B-4DE4-951D-E07098808C1F}"/>
    <cellStyle name="Hiperłącze 24" xfId="10018" hidden="1" xr:uid="{433F5F9F-FFB9-4744-AC73-9594C212D3BC}"/>
    <cellStyle name="Hiperłącze 24" xfId="9812" hidden="1" xr:uid="{0B2D0270-FC60-4264-A8F4-228C9C1FB4A1}"/>
    <cellStyle name="Hiperłącze 24" xfId="9541" hidden="1" xr:uid="{5EF5F935-C00D-4737-942B-9DC3FF882E01}"/>
    <cellStyle name="Hiperłącze 24" xfId="9207" hidden="1" xr:uid="{481B27D5-8BFA-4E6E-B224-512FE58567D5}"/>
    <cellStyle name="Hiperłącze 24" xfId="10455" hidden="1" xr:uid="{7EF6FAA3-321B-4A4D-B9B6-86BAE1FC392B}"/>
    <cellStyle name="Hiperłącze 24" xfId="10474" hidden="1" xr:uid="{19928D7F-2282-4C48-ABCA-C8FDE9160E21}"/>
    <cellStyle name="Hiperłącze 24" xfId="10522" hidden="1" xr:uid="{4CB3600B-8F9F-4DB8-BA8A-AAABB3845115}"/>
    <cellStyle name="Hiperłącze 24" xfId="10571" hidden="1" xr:uid="{F121C16E-C65B-4B6D-B314-28DC850D73E4}"/>
    <cellStyle name="Hiperłącze 24" xfId="10609" hidden="1" xr:uid="{856AC3F0-7261-4276-8379-B310D7A487CE}"/>
    <cellStyle name="Hiperłącze 24" xfId="10487" hidden="1" xr:uid="{41EBE413-0009-421C-B612-B49617E49524}"/>
    <cellStyle name="Hiperłącze 24" xfId="10354" hidden="1" xr:uid="{A2A2DD40-3806-40D0-B85D-9E091205235D}"/>
    <cellStyle name="Hiperłącze 24" xfId="10226" hidden="1" xr:uid="{5901BEAF-E507-43EF-9AE9-8E2A2DD39A3D}"/>
    <cellStyle name="Hiperłącze 24" xfId="10032" hidden="1" xr:uid="{89AB26CD-77A2-42DE-BCF1-26A3CD62D948}"/>
    <cellStyle name="Hiperłącze 24" xfId="9742" hidden="1" xr:uid="{756C822E-C923-4C1A-A50E-F1745671D469}"/>
    <cellStyle name="Hiperłącze 24" xfId="9296" hidden="1" xr:uid="{EDE514BF-98FA-4127-A045-590B142B7499}"/>
    <cellStyle name="Hiperłącze 24" xfId="10613" hidden="1" xr:uid="{97F75FC9-4456-4BEB-80D7-D15A07D40C48}"/>
    <cellStyle name="Hiperłącze 24" xfId="10628" hidden="1" xr:uid="{8C234431-3A9F-47AA-9883-E8824AAF993C}"/>
    <cellStyle name="Hiperłącze 24" xfId="10666" hidden="1" xr:uid="{EF7D28D4-CEB5-4489-8A94-ECFA1605E294}"/>
    <cellStyle name="Hiperłącze 24" xfId="10698" hidden="1" xr:uid="{2B2A12FF-999C-420A-8005-4E5B202B43A1}"/>
    <cellStyle name="Hiperłącze 24" xfId="10720" hidden="1" xr:uid="{C5ACD961-FD3E-4FF9-89F1-94934C4F98DF}"/>
    <cellStyle name="Hiperłącze 24" xfId="10636" hidden="1" xr:uid="{5DE16744-C882-452E-804E-543E26A58075}"/>
    <cellStyle name="Hiperłącze 24" xfId="10529" hidden="1" xr:uid="{5C3CA4AB-91C5-4F62-A411-9CE1F4EBE79F}"/>
    <cellStyle name="Hiperłącze 24" xfId="10419" hidden="1" xr:uid="{C4371E32-5505-4E3B-AB72-0C071CFAC534}"/>
    <cellStyle name="Hiperłącze 24" xfId="10238" hidden="1" xr:uid="{1A5F193B-6232-4488-BC6E-304053C15863}"/>
    <cellStyle name="Hiperłącze 24" xfId="9964" hidden="1" xr:uid="{7949B144-C0C7-4DCE-9A7B-A08939889AF6}"/>
    <cellStyle name="Hiperłącze 24" xfId="9422" hidden="1" xr:uid="{D72439B2-9FF4-4D06-B35E-17009460C76C}"/>
    <cellStyle name="Hiperłącze 24" xfId="10723" hidden="1" xr:uid="{39398A8F-164A-4970-90F2-98100146521C}"/>
    <cellStyle name="Hiperłącze 24" xfId="10738" hidden="1" xr:uid="{8615CEB5-814B-458E-B13D-D6F60C880B9F}"/>
    <cellStyle name="Hiperłącze 24" xfId="10762" hidden="1" xr:uid="{06923218-3DE3-47CD-8615-AA5CD150F3EA}"/>
    <cellStyle name="Hiperłącze 24" xfId="10785" hidden="1" xr:uid="{27CD7D54-91F2-4D7B-AE79-9BBF64ECAC07}"/>
    <cellStyle name="Hiperłącze 24" xfId="10807" hidden="1" xr:uid="{1E1C1C5F-2461-40AC-838B-A2713E4C8C7B}"/>
    <cellStyle name="Hiperłącze 24" xfId="8945" hidden="1" xr:uid="{665D4B0F-A8E2-4CC6-85AB-78C92D41FD49}"/>
    <cellStyle name="Hiperłącze 24" xfId="8879" hidden="1" xr:uid="{F64071EE-4358-413E-A355-0DB590EB1E6F}"/>
    <cellStyle name="Hiperłącze 24" xfId="8823" hidden="1" xr:uid="{53897239-E5A7-4374-976D-1EC5A872BD2F}"/>
    <cellStyle name="Hiperłącze 24" xfId="8756" hidden="1" xr:uid="{EC4251F7-97A2-415D-AEC2-8EFF8C601000}"/>
    <cellStyle name="Hiperłącze 24" xfId="8698" hidden="1" xr:uid="{6993C68F-73FD-43DD-91DD-2D8886466E94}"/>
    <cellStyle name="Hiperłącze 24" xfId="8635" hidden="1" xr:uid="{F469E59E-53C1-48E0-8256-BE7C9C0F12EB}"/>
    <cellStyle name="Hiperłącze 24" xfId="9316" hidden="1" xr:uid="{E0ACCCB0-6AE4-49D0-812E-698CF4D32F1B}"/>
    <cellStyle name="Hiperłącze 24" xfId="10831" hidden="1" xr:uid="{2DD04E49-682E-4572-9375-48C0DF41274E}"/>
    <cellStyle name="Hiperłącze 24" xfId="10856" hidden="1" xr:uid="{823BFEEB-A478-44DB-8F98-C4C8CAF903C0}"/>
    <cellStyle name="Hiperłącze 24" xfId="10880" hidden="1" xr:uid="{462D74E6-25D1-46DA-84EC-ADA12C4E6A88}"/>
    <cellStyle name="Hiperłącze 24" xfId="10903" hidden="1" xr:uid="{675B138F-71E3-4E7F-B38F-46C5E8967279}"/>
    <cellStyle name="Hiperłącze 24" xfId="11007" hidden="1" xr:uid="{E077D5B8-53EE-448E-92F9-4FA08D8CBF94}"/>
    <cellStyle name="Hiperłącze 24" xfId="11072" hidden="1" xr:uid="{B9B6430D-1006-437C-B592-70AC9D918BF1}"/>
    <cellStyle name="Hiperłącze 24" xfId="11139" hidden="1" xr:uid="{4E654EC9-9042-4F6D-861D-530967D03D64}"/>
    <cellStyle name="Hiperłącze 24" xfId="11206" hidden="1" xr:uid="{C38F1452-FDE5-400B-802A-BCD3CE523C0F}"/>
    <cellStyle name="Hiperłącze 24" xfId="11270" hidden="1" xr:uid="{05A7E4CF-79A1-4CFD-9457-76B064A9EB25}"/>
    <cellStyle name="Hiperłącze 24" xfId="11339" hidden="1" xr:uid="{058DE927-78E0-4EDB-821A-A5D552658A28}"/>
    <cellStyle name="Hiperłącze 24" xfId="11405" hidden="1" xr:uid="{14FDB8C8-3D65-41A1-A8E7-745F0E7FC306}"/>
    <cellStyle name="Hiperłącze 24" xfId="11471" hidden="1" xr:uid="{B175E14A-F85E-4B54-AA2F-E354ED786579}"/>
    <cellStyle name="Hiperłącze 24" xfId="11540" hidden="1" xr:uid="{CA7D403E-03FC-455D-A0E1-4F0C0BD7B81D}"/>
    <cellStyle name="Hiperłącze 24" xfId="11600" hidden="1" xr:uid="{F2346B21-B1D5-4FA8-B095-5C34094B6190}"/>
    <cellStyle name="Hiperłącze 24" xfId="11663" hidden="1" xr:uid="{0E1B6B55-2514-4876-920B-59E01B66CC9C}"/>
    <cellStyle name="Hiperłącze 24" xfId="11491" hidden="1" xr:uid="{F846CECB-80B3-48EB-A75C-A0CC83CDDDB5}"/>
    <cellStyle name="Hiperłącze 24" xfId="11381" hidden="1" xr:uid="{D0201F79-4D9A-4C00-AE32-5B76F09EE5B8}"/>
    <cellStyle name="Hiperłącze 24" xfId="11283" hidden="1" xr:uid="{55D1F8F2-CA0D-4F41-8C9C-7E195CD64BC2}"/>
    <cellStyle name="Hiperłącze 24" xfId="11172" hidden="1" xr:uid="{BE49B79F-75A5-4672-83EE-A659411AE884}"/>
    <cellStyle name="Hiperłącze 24" xfId="11071" hidden="1" xr:uid="{6CC0AFC1-880F-4409-BD62-30A46FC458C0}"/>
    <cellStyle name="Hiperłącze 24" xfId="10971" hidden="1" xr:uid="{5E1CB9C5-0097-40E8-8589-A40687D84B6A}"/>
    <cellStyle name="Hiperłącze 24" xfId="11668" hidden="1" xr:uid="{64E21923-3D3E-4032-8FA5-44B152A31B04}"/>
    <cellStyle name="Hiperłącze 24" xfId="11736" hidden="1" xr:uid="{AC0EFF8D-A836-415B-B01E-A96398745425}"/>
    <cellStyle name="Hiperłącze 24" xfId="11799" hidden="1" xr:uid="{2DEDC445-16A5-4DE2-A138-24D1D555944C}"/>
    <cellStyle name="Hiperłącze 24" xfId="11861" hidden="1" xr:uid="{E0424270-CDCB-4EB2-97B1-244BF6A244A8}"/>
    <cellStyle name="Hiperłącze 24" xfId="11925" hidden="1" xr:uid="{2B6F5104-18D7-46A9-AE44-1BB098B7C3E8}"/>
    <cellStyle name="Hiperłącze 24" xfId="11755" hidden="1" xr:uid="{B01F8CC0-8AD1-4E58-81E0-DA8DAB98E3AD}"/>
    <cellStyle name="Hiperłącze 24" xfId="11608" hidden="1" xr:uid="{C4144710-0CF0-4F8D-BDEB-8E50C47C9E75}"/>
    <cellStyle name="Hiperłącze 24" xfId="11453" hidden="1" xr:uid="{C4DB22F2-8B19-4710-9282-6F0EB1E52964}"/>
    <cellStyle name="Hiperłącze 24" xfId="11287" hidden="1" xr:uid="{C362353F-4FB0-4DEC-B934-5089243EFBA2}"/>
    <cellStyle name="Hiperłącze 24" xfId="11140" hidden="1" xr:uid="{E7985BDA-C732-4462-BDAE-E1ADFCECBE26}"/>
    <cellStyle name="Hiperłącze 24" xfId="10970" hidden="1" xr:uid="{17F1339D-B39E-48EE-B7D9-AC5A38477BB1}"/>
    <cellStyle name="Hiperłącze 24" xfId="11930" hidden="1" xr:uid="{F9C4466E-19BC-418F-A4C2-83A060E5E6DB}"/>
    <cellStyle name="Hiperłącze 24" xfId="11958" hidden="1" xr:uid="{3A3785E2-FFE5-4F72-8A41-1D111A8D14E5}"/>
    <cellStyle name="Hiperłącze 24" xfId="12018" hidden="1" xr:uid="{0C990469-71FF-45F4-A0C6-7EAD1579B905}"/>
    <cellStyle name="Hiperłącze 24" xfId="12072" hidden="1" xr:uid="{AFAC18FB-843E-4054-8994-43C3130928D4}"/>
    <cellStyle name="Hiperłącze 24" xfId="12130" hidden="1" xr:uid="{45CA59CE-B79B-4977-851B-7A5E0B396DD3}"/>
    <cellStyle name="Hiperłącze 24" xfId="11976" hidden="1" xr:uid="{2E0FC095-8A49-4165-B7B8-FC808FF13578}"/>
    <cellStyle name="Hiperłącze 24" xfId="11807" hidden="1" xr:uid="{3B869047-5ED6-462D-8598-9EF821CF9EAA}"/>
    <cellStyle name="Hiperłącze 24" xfId="11651" hidden="1" xr:uid="{0DB63D8E-4E13-40EE-917B-A785CA05BD1E}"/>
    <cellStyle name="Hiperłącze 24" xfId="11470" hidden="1" xr:uid="{E0A36DD6-8998-485E-AE7A-1E5D9139358B}"/>
    <cellStyle name="Hiperłącze 24" xfId="11236" hidden="1" xr:uid="{F9ADD0B6-7828-436C-8187-C6F9FF242F8A}"/>
    <cellStyle name="Hiperłącze 24" xfId="11017" hidden="1" xr:uid="{4ED36CE7-6D3C-4A78-8F27-8CA3681CA869}"/>
    <cellStyle name="Hiperłącze 24" xfId="12134" hidden="1" xr:uid="{794B4BE2-5268-46CB-94F7-F01D93CD18BC}"/>
    <cellStyle name="Hiperłącze 24" xfId="12159" hidden="1" xr:uid="{379C1F89-1565-4435-AFB6-60C00BD94F98}"/>
    <cellStyle name="Hiperłącze 24" xfId="12213" hidden="1" xr:uid="{8FABA0CE-D27A-4F18-852B-FD8227A7BBEC}"/>
    <cellStyle name="Hiperłącze 24" xfId="12267" hidden="1" xr:uid="{64AA8D66-5FA2-459B-AF85-87624D0E516C}"/>
    <cellStyle name="Hiperłącze 24" xfId="12318" hidden="1" xr:uid="{8E09554C-A143-449A-87A8-CB9C57C86ABA}"/>
    <cellStyle name="Hiperłącze 24" xfId="12174" hidden="1" xr:uid="{EA4ED181-6E58-48F0-A4DC-FBC2A84F79B0}"/>
    <cellStyle name="Hiperłącze 24" xfId="12026" hidden="1" xr:uid="{3BD7A03F-21D5-4D3D-9D96-4AD26694EB8A}"/>
    <cellStyle name="Hiperłącze 24" xfId="11885" hidden="1" xr:uid="{4ECA17E0-86D0-4C95-A76F-9F3BEEA24C9B}"/>
    <cellStyle name="Hiperłącze 24" xfId="11679" hidden="1" xr:uid="{77B561C2-9624-4D93-ADFF-088B048B5F41}"/>
    <cellStyle name="Hiperłącze 24" xfId="11408" hidden="1" xr:uid="{D854F3C0-29F0-4896-ACD9-BC1A9216F70F}"/>
    <cellStyle name="Hiperłącze 24" xfId="11076" hidden="1" xr:uid="{A9B21F07-FD69-4DF0-977F-5E98D2CEC2E4}"/>
    <cellStyle name="Hiperłącze 24" xfId="12322" hidden="1" xr:uid="{652ED003-6F20-45B3-9726-C92DBB83CC80}"/>
    <cellStyle name="Hiperłącze 24" xfId="12341" hidden="1" xr:uid="{50670AC0-1B4A-4B74-A433-7C9FB08394CF}"/>
    <cellStyle name="Hiperłącze 24" xfId="12389" hidden="1" xr:uid="{35929ADC-F14D-4167-96F5-32ECEDA4EFB5}"/>
    <cellStyle name="Hiperłącze 24" xfId="12438" hidden="1" xr:uid="{D7DD3997-6FCC-4C67-BB5F-0FD9B9FBBD06}"/>
    <cellStyle name="Hiperłącze 24" xfId="12476" hidden="1" xr:uid="{407EA694-B260-4B76-80E1-86B31ECEF61F}"/>
    <cellStyle name="Hiperłącze 24" xfId="12354" hidden="1" xr:uid="{1D27F44F-E43E-499A-BC66-C5E6E9BE8D57}"/>
    <cellStyle name="Hiperłącze 24" xfId="12221" hidden="1" xr:uid="{136D57CD-535F-4CCB-A477-260D022B366A}"/>
    <cellStyle name="Hiperłącze 24" xfId="12093" hidden="1" xr:uid="{3A733320-F722-4717-94BF-77C71C10EC9F}"/>
    <cellStyle name="Hiperłącze 24" xfId="11899" hidden="1" xr:uid="{1725B02A-3BD9-4AAE-80CE-972C297EBDBD}"/>
    <cellStyle name="Hiperłącze 24" xfId="11609" hidden="1" xr:uid="{398B6BE2-ADAB-4F87-9B75-90E2A335E620}"/>
    <cellStyle name="Hiperłącze 24" xfId="11165" hidden="1" xr:uid="{9EF404BE-5A3A-43C9-AA37-5B347659DB43}"/>
    <cellStyle name="Hiperłącze 24" xfId="12480" hidden="1" xr:uid="{7DE4C73D-A730-4713-93E0-E93CFA772694}"/>
    <cellStyle name="Hiperłącze 24" xfId="12495" hidden="1" xr:uid="{829156F5-DF17-4BD5-B1CC-4F670EBF2B9E}"/>
    <cellStyle name="Hiperłącze 24" xfId="12533" hidden="1" xr:uid="{D8358052-7B94-4BC1-9F82-1FF6F77D386E}"/>
    <cellStyle name="Hiperłącze 24" xfId="12565" hidden="1" xr:uid="{60CE76FE-FA77-41EE-AFEA-85B73C85087A}"/>
    <cellStyle name="Hiperłącze 24" xfId="12587" hidden="1" xr:uid="{1FB79C10-3CB2-4CEA-BBD7-B5C73EA58BE2}"/>
    <cellStyle name="Hiperłącze 24" xfId="12503" hidden="1" xr:uid="{4E6609BF-219B-419C-B979-6DC4BFB6DD56}"/>
    <cellStyle name="Hiperłącze 24" xfId="12396" hidden="1" xr:uid="{05E6D02B-C908-46FB-814D-71ED2107E83E}"/>
    <cellStyle name="Hiperłącze 24" xfId="12286" hidden="1" xr:uid="{596F9AE6-5A97-4343-9E55-FC8C854F9172}"/>
    <cellStyle name="Hiperłącze 24" xfId="12105" hidden="1" xr:uid="{C7436708-3BEC-40A7-8182-0093E1600855}"/>
    <cellStyle name="Hiperłącze 24" xfId="11831" hidden="1" xr:uid="{AD18A8C4-E43A-4F97-A6E9-660A8532D2CC}"/>
    <cellStyle name="Hiperłącze 24" xfId="11289" hidden="1" xr:uid="{CB40858B-F1E9-4FF2-A57C-7DC85E9CADE0}"/>
    <cellStyle name="Hiperłącze 24" xfId="12590" hidden="1" xr:uid="{87F6B369-0C9F-455E-AB3D-A2B413991851}"/>
    <cellStyle name="Hiperłącze 24" xfId="12605" hidden="1" xr:uid="{F237D50C-9EE0-429D-B139-4A22E144952B}"/>
    <cellStyle name="Hiperłącze 24" xfId="12629" hidden="1" xr:uid="{08716EDB-F86E-44EE-A8F2-33FE12306A67}"/>
    <cellStyle name="Hiperłącze 24" xfId="12652" hidden="1" xr:uid="{BB7D0613-E8BE-4AAB-9861-C7673791DFD1}"/>
    <cellStyle name="Hiperłącze 24" xfId="12674" hidden="1" xr:uid="{7995DF70-8C91-4773-A891-09CBC0A7D61D}"/>
    <cellStyle name="Hiperłącze 24" xfId="12760" hidden="1" xr:uid="{904935B4-9FEE-4D99-9799-32C7A599A108}"/>
    <cellStyle name="Hiperłącze 24" xfId="12811" hidden="1" xr:uid="{54EF9CE6-378B-4A1F-8B6E-3B630A730209}"/>
    <cellStyle name="Hiperłącze 24" xfId="12867" hidden="1" xr:uid="{BFEB8260-18A3-4463-8B90-6598C3BBF66B}"/>
    <cellStyle name="Hiperłącze 24" xfId="12924" hidden="1" xr:uid="{5026FF5A-48DC-4889-9AD7-0DC3FE4F2D11}"/>
    <cellStyle name="Hiperłącze 24" xfId="12968" hidden="1" xr:uid="{15535F1A-2431-4024-ACFB-46B524DDB007}"/>
    <cellStyle name="Hiperłącze 24" xfId="13020" hidden="1" xr:uid="{275EDE85-FEA3-48ED-AA70-210A65B23847}"/>
    <cellStyle name="Hiperłącze 24" xfId="13068" hidden="1" xr:uid="{C21B86A7-89BE-4885-BA95-4884726FEB96}"/>
    <cellStyle name="Hiperłącze 24" xfId="13121" hidden="1" xr:uid="{C61A904D-B271-41CF-9306-945F89CF5B3B}"/>
    <cellStyle name="Hiperłącze 24" xfId="13167" hidden="1" xr:uid="{DB4D57A3-9D92-4763-AAF6-59791CB2BE86}"/>
    <cellStyle name="Hiperłącze 24" xfId="13212" hidden="1" xr:uid="{D1708F42-62B0-4848-BD0F-AD7B3DF49728}"/>
    <cellStyle name="Hiperłącze 24" xfId="13256" hidden="1" xr:uid="{180DAA89-559D-48D6-992F-1721706DF0ED}"/>
    <cellStyle name="Hiperłącze 24" xfId="13134" hidden="1" xr:uid="{963B9F35-4FB5-4288-8F05-42B54E2DA5E0}"/>
    <cellStyle name="Hiperłącze 24" xfId="13053" hidden="1" xr:uid="{3DB08E41-758D-4303-B930-F302A81FE588}"/>
    <cellStyle name="Hiperłącze 24" xfId="12982" hidden="1" xr:uid="{00AE94DA-18F6-47E2-9017-2EFEEAE8A6EE}"/>
    <cellStyle name="Hiperłącze 24" xfId="12901" hidden="1" xr:uid="{FE1B0C86-9B06-48F6-978B-E44F5923359D}"/>
    <cellStyle name="Hiperłącze 24" xfId="12815" hidden="1" xr:uid="{37327D7B-DE2C-471A-826E-7F5F783FB9B3}"/>
    <cellStyle name="Hiperłącze 24" xfId="12734" hidden="1" xr:uid="{B1922404-382F-44E9-8765-019C78E43432}"/>
    <cellStyle name="Hiperłącze 24" xfId="12779" hidden="1" xr:uid="{77BF8F26-80B5-4E28-9081-B2653A6887F7}"/>
    <cellStyle name="Hiperłącze 24" xfId="13290" hidden="1" xr:uid="{C3B77E3B-AD06-430A-881F-9E47D9957AD2}"/>
    <cellStyle name="Hiperłącze 24" xfId="13330" hidden="1" xr:uid="{552971F0-E0E5-4069-9C78-D0A35C9BD9D8}"/>
    <cellStyle name="Hiperłącze 24" xfId="13362" hidden="1" xr:uid="{E3EE3CFD-EEC2-409A-B0FB-B3CB876806F5}"/>
    <cellStyle name="Hiperłącze 24" xfId="13385" hidden="1" xr:uid="{5FB2DC2F-BEDE-4BDF-8B3A-498892BD2A3D}"/>
    <cellStyle name="Hiperłącze 24" xfId="13500" hidden="1" xr:uid="{981CE1EF-D1E4-44B3-97BC-41E89F5EEC84}"/>
    <cellStyle name="Hiperłącze 24" xfId="13571" hidden="1" xr:uid="{916482CE-DEF9-4531-9F68-40F9969628AE}"/>
    <cellStyle name="Hiperłącze 24" xfId="13638" hidden="1" xr:uid="{58086A4B-77D0-4D65-B95B-4E699B6B77E4}"/>
    <cellStyle name="Hiperłącze 24" xfId="13711" hidden="1" xr:uid="{B8007110-98C3-42A2-8B9A-419BA13B5037}"/>
    <cellStyle name="Hiperłącze 24" xfId="13777" hidden="1" xr:uid="{9387B447-0FB2-4888-BFA3-83E4E3EB1AEF}"/>
    <cellStyle name="Hiperłącze 24" xfId="13846" hidden="1" xr:uid="{EB01E063-0A74-4513-AF45-9FA3A7DB40EB}"/>
    <cellStyle name="Hiperłącze 24" xfId="13914" hidden="1" xr:uid="{939CED67-8D47-4AA6-AE2A-AF86887DDE58}"/>
    <cellStyle name="Hiperłącze 24" xfId="13980" hidden="1" xr:uid="{8E4D95E0-7568-4492-B047-C2C6CBABC897}"/>
    <cellStyle name="Hiperłącze 24" xfId="14050" hidden="1" xr:uid="{AF9E5BD7-76F4-456C-9D03-4BBC891294B1}"/>
    <cellStyle name="Hiperłącze 24" xfId="14110" hidden="1" xr:uid="{459492D6-3429-4C2A-8A09-45AF05EFFB52}"/>
    <cellStyle name="Hiperłącze 24" xfId="14173" hidden="1" xr:uid="{46CFE204-F13C-4D3B-AD36-C68B322956DF}"/>
    <cellStyle name="Hiperłącze 24" xfId="14001" hidden="1" xr:uid="{62083DD4-ABCA-4839-BDD1-8A89AA6FB56B}"/>
    <cellStyle name="Hiperłącze 24" xfId="13890" hidden="1" xr:uid="{98AEBC6E-4A8E-4095-A03D-5633F020D7D8}"/>
    <cellStyle name="Hiperłącze 24" xfId="13790" hidden="1" xr:uid="{B2454934-E9B9-4A81-9CD9-4F956CC9F0A0}"/>
    <cellStyle name="Hiperłącze 24" xfId="13677" hidden="1" xr:uid="{A1A567BE-CB26-4976-932B-4A55A9FF3DB4}"/>
    <cellStyle name="Hiperłącze 24" xfId="13570" hidden="1" xr:uid="{A5D9CEC0-1625-476D-B369-8769C6AF2E0A}"/>
    <cellStyle name="Hiperłącze 24" xfId="13464" hidden="1" xr:uid="{5C434CB9-EDCB-44EF-864E-954D55164A25}"/>
    <cellStyle name="Hiperłącze 24" xfId="14184" hidden="1" xr:uid="{DEAB567B-41B3-4ECF-9D07-6B43550351DF}"/>
    <cellStyle name="Hiperłącze 24" xfId="14252" hidden="1" xr:uid="{3E54EA06-DE79-4C9E-A321-91618524FE29}"/>
    <cellStyle name="Hiperłącze 24" xfId="14315" hidden="1" xr:uid="{118F0BAE-504D-4E5D-A37C-B8E96B3EC5E3}"/>
    <cellStyle name="Hiperłącze 24" xfId="14377" hidden="1" xr:uid="{4B8E9057-3E77-4E84-8038-FCAC459FA0D5}"/>
    <cellStyle name="Hiperłącze 24" xfId="14441" hidden="1" xr:uid="{7F87C9F4-2043-44AB-BF3F-82B2F0C4765B}"/>
    <cellStyle name="Hiperłącze 24" xfId="14271" hidden="1" xr:uid="{A79320C6-10ED-444F-B203-59C0A5A70672}"/>
    <cellStyle name="Hiperłącze 24" xfId="14118" hidden="1" xr:uid="{353D5BD1-62BB-48DD-B3E9-F99CEF200A4B}"/>
    <cellStyle name="Hiperłącze 24" xfId="13962" hidden="1" xr:uid="{44A3AA85-E599-4F1E-AD99-CA6264511C87}"/>
    <cellStyle name="Hiperłącze 24" xfId="13794" hidden="1" xr:uid="{F217B26F-81F0-47CC-8F71-7A2169D5E2ED}"/>
    <cellStyle name="Hiperłącze 24" xfId="13639" hidden="1" xr:uid="{B4D24D60-1009-46EF-81CF-C00E28550FB0}"/>
    <cellStyle name="Hiperłącze 24" xfId="13463" hidden="1" xr:uid="{0B8BD1C7-3F79-4AC1-B259-5D8EC6C64668}"/>
    <cellStyle name="Hiperłącze 24" xfId="14446" hidden="1" xr:uid="{21C6F825-5A27-4AE4-9910-4E8830D9B3B1}"/>
    <cellStyle name="Hiperłącze 24" xfId="14474" hidden="1" xr:uid="{1DFA6C7D-E3A5-4F36-91F4-827E8F9401E8}"/>
    <cellStyle name="Hiperłącze 24" xfId="14534" hidden="1" xr:uid="{5ED36022-B90A-4F7D-A608-56A599E6DDE5}"/>
    <cellStyle name="Hiperłącze 24" xfId="14588" hidden="1" xr:uid="{77BC823E-63A1-4BF1-A4D6-DFC2BF47F321}"/>
    <cellStyle name="Hiperłącze 24" xfId="14646" hidden="1" xr:uid="{E8A124EB-9A97-446C-99E0-9437C81A8F39}"/>
    <cellStyle name="Hiperłącze 24" xfId="14492" hidden="1" xr:uid="{BDA559A0-17A2-4CB7-B5A0-C34FF24CE8BE}"/>
    <cellStyle name="Hiperłącze 24" xfId="14323" hidden="1" xr:uid="{8AF19F0C-FD35-45A9-A044-0679BE5ADDF4}"/>
    <cellStyle name="Hiperłącze 24" xfId="14161" hidden="1" xr:uid="{D57253E6-8368-44DC-AC94-2C743D24607D}"/>
    <cellStyle name="Hiperłącze 24" xfId="13979" hidden="1" xr:uid="{3EB06D23-4504-4861-BBF7-C224E03A815C}"/>
    <cellStyle name="Hiperłącze 24" xfId="13743" hidden="1" xr:uid="{807A84B6-0D3B-45F5-A36D-7A06984B07A9}"/>
    <cellStyle name="Hiperłącze 24" xfId="13516" hidden="1" xr:uid="{E124AEC7-F855-46FA-AA78-2941D91FCB30}"/>
    <cellStyle name="Hiperłącze 24" xfId="14650" hidden="1" xr:uid="{6BBBC40E-7BC8-4F30-B575-E12BB1350D22}"/>
    <cellStyle name="Hiperłącze 24" xfId="14675" hidden="1" xr:uid="{33023960-691C-4202-A01C-A19D8F8BA7FF}"/>
    <cellStyle name="Hiperłącze 24" xfId="14729" hidden="1" xr:uid="{3ED22849-A169-47D9-A98D-1936AF910F3A}"/>
    <cellStyle name="Hiperłącze 24" xfId="14783" hidden="1" xr:uid="{EA6111FC-85FC-4B61-BCDE-1365CD7ECFF7}"/>
    <cellStyle name="Hiperłącze 24" xfId="14834" hidden="1" xr:uid="{7F4700CD-8C55-4850-9ABB-BA1F210BB4E2}"/>
    <cellStyle name="Hiperłącze 24" xfId="14690" hidden="1" xr:uid="{EDE1DAD8-5F1D-4A34-AA0A-79FCB28DE29C}"/>
    <cellStyle name="Hiperłącze 24" xfId="14542" hidden="1" xr:uid="{EBE52C05-7D44-48E4-B6AF-9C31BA82FDDF}"/>
    <cellStyle name="Hiperłącze 24" xfId="14401" hidden="1" xr:uid="{E35EDF68-3771-4400-8A7B-35F40BDE8977}"/>
    <cellStyle name="Hiperłącze 24" xfId="14195" hidden="1" xr:uid="{2C0142BA-0A58-4207-9625-348F55CDA861}"/>
    <cellStyle name="Hiperłącze 24" xfId="13917" hidden="1" xr:uid="{00093CF5-EB44-4999-BC87-C6C261C692F7}"/>
    <cellStyle name="Hiperłącze 24" xfId="13575" hidden="1" xr:uid="{0C3AC319-0FCA-478C-ABBC-762996BCAF35}"/>
    <cellStyle name="Hiperłącze 24" xfId="14838" hidden="1" xr:uid="{D515F8F2-C55D-4A20-949B-47E7F26122A4}"/>
    <cellStyle name="Hiperłącze 24" xfId="14857" hidden="1" xr:uid="{46302A4C-E38C-4E51-A667-3B82AB94E9AA}"/>
    <cellStyle name="Hiperłącze 24" xfId="14905" hidden="1" xr:uid="{7A84492E-38A2-4718-8A86-8DCD18A50644}"/>
    <cellStyle name="Hiperłącze 24" xfId="14954" hidden="1" xr:uid="{F591DA2E-C3A2-4286-B43E-3BB8EF4651BD}"/>
    <cellStyle name="Hiperłącze 24" xfId="14992" hidden="1" xr:uid="{7558908E-2236-4BFB-B109-198EC997064E}"/>
    <cellStyle name="Hiperłącze 24" xfId="14870" hidden="1" xr:uid="{776CFBD0-5C98-4CD9-8D40-061A8E0B7B7A}"/>
    <cellStyle name="Hiperłącze 24" xfId="14737" hidden="1" xr:uid="{14D4ACD9-9430-4636-B77D-C29194D7CF73}"/>
    <cellStyle name="Hiperłącze 24" xfId="14609" hidden="1" xr:uid="{60634F78-28E0-4AD8-A654-EF29A174107F}"/>
    <cellStyle name="Hiperłącze 24" xfId="14415" hidden="1" xr:uid="{6C7619D5-68AC-43D4-9E7A-E8C5385A4F70}"/>
    <cellStyle name="Hiperłącze 24" xfId="14119" hidden="1" xr:uid="{1C5BAA33-6AE2-4F42-9FE1-BF881F871234}"/>
    <cellStyle name="Hiperłącze 24" xfId="13670" hidden="1" xr:uid="{19F979A2-7EFF-4D8C-8CBA-A08ADEBC2A42}"/>
    <cellStyle name="Hiperłącze 24" xfId="14996" hidden="1" xr:uid="{C85AF6A2-E988-4917-B2FA-D919A010D0DE}"/>
    <cellStyle name="Hiperłącze 24" xfId="15011" hidden="1" xr:uid="{86771356-7659-4897-9545-D5B8136A78E2}"/>
    <cellStyle name="Hiperłącze 24" xfId="15049" hidden="1" xr:uid="{3132F9B2-E505-463A-ADDA-FED885240115}"/>
    <cellStyle name="Hiperłącze 24" xfId="15081" hidden="1" xr:uid="{213B4939-B749-416A-B4E1-6B01EF015778}"/>
    <cellStyle name="Hiperłącze 24" xfId="15103" hidden="1" xr:uid="{B586F1A6-4C4E-4EB9-8A1A-3390A07FFC19}"/>
    <cellStyle name="Hiperłącze 24" xfId="15019" hidden="1" xr:uid="{DB4C6A6A-C76E-4CFA-A54E-AC05DD600BCA}"/>
    <cellStyle name="Hiperłącze 24" xfId="14912" hidden="1" xr:uid="{B44CDF9A-331B-43F6-9F73-E438A0C61393}"/>
    <cellStyle name="Hiperłącze 24" xfId="14802" hidden="1" xr:uid="{498265CC-F96B-400B-BBB6-990515D906DB}"/>
    <cellStyle name="Hiperłącze 24" xfId="14621" hidden="1" xr:uid="{B19816F3-4E13-4225-AAE2-0420F02CA7C6}"/>
    <cellStyle name="Hiperłącze 24" xfId="14347" hidden="1" xr:uid="{BC5DA2C9-9D08-429A-8BC2-33F9A1F287E2}"/>
    <cellStyle name="Hiperłącze 24" xfId="13796" hidden="1" xr:uid="{11B20ED2-0518-44E8-AE29-1680FEA85BC5}"/>
    <cellStyle name="Hiperłącze 24" xfId="15106" hidden="1" xr:uid="{4F6FF80E-A829-45C7-A65D-A1CD71737463}"/>
    <cellStyle name="Hiperłącze 24" xfId="15121" hidden="1" xr:uid="{7146303D-1648-451D-BB06-FF8118DDFB02}"/>
    <cellStyle name="Hiperłącze 24" xfId="15145" hidden="1" xr:uid="{261C5F05-45DC-42B5-91B8-6DB509AEC7C1}"/>
    <cellStyle name="Hiperłącze 24" xfId="15168" hidden="1" xr:uid="{B63A40C7-D6D8-403F-BC90-088AEA1386E9}"/>
    <cellStyle name="Hiperłącze 24" xfId="15190" hidden="1" xr:uid="{ADE84239-0F21-4832-BB7E-172B2A490B1D}"/>
    <cellStyle name="Hiperłącze 24" xfId="15250" hidden="1" xr:uid="{E56BD64C-05F7-45D1-8A58-466E968D8CEC}"/>
    <cellStyle name="Hiperłącze 24" xfId="15292" hidden="1" xr:uid="{ACE1EDAB-5CB8-4ECF-BE3A-AF74FA1239B0}"/>
    <cellStyle name="Hiperłącze 24" xfId="15339" hidden="1" xr:uid="{C9E25F2B-7273-4073-B903-C38DF0628E98}"/>
    <cellStyle name="Hiperłącze 24" xfId="15381" hidden="1" xr:uid="{D9560177-F8A2-40F4-89C6-E0BD5A941623}"/>
    <cellStyle name="Hiperłącze 24" xfId="15421" hidden="1" xr:uid="{AB69C764-A222-4D2C-AD69-1CBD1BB5764C}"/>
    <cellStyle name="Hiperłącze 24" xfId="15461" hidden="1" xr:uid="{3F8F5C3A-43B2-44D3-B83C-D74368263B42}"/>
    <cellStyle name="Hiperłącze 24" xfId="15502" hidden="1" xr:uid="{189D9D5C-2239-4392-9F29-894CF922F0B5}"/>
    <cellStyle name="Hiperłącze 24" xfId="15543" hidden="1" xr:uid="{859B64A6-5AF9-44D8-8760-9F715678EADB}"/>
    <cellStyle name="Hiperłącze 24" xfId="15582" hidden="1" xr:uid="{60C1D2A5-D8F5-4EC0-92D2-48F50D197533}"/>
    <cellStyle name="Hiperłącze 24" xfId="15616" hidden="1" xr:uid="{0994BF2B-20AB-41F5-9888-A541FCB29EE4}"/>
    <cellStyle name="Hiperłącze 24" xfId="15639" hidden="1" xr:uid="{D5247D62-65CC-4C36-8C5D-04198727ED1D}"/>
    <cellStyle name="Hiperłącze 24" xfId="15758" hidden="1" xr:uid="{B0E07303-9CE1-4CAF-A320-5A1AE5377070}"/>
    <cellStyle name="Hiperłącze 24" xfId="15830" hidden="1" xr:uid="{F6BD688E-9730-4087-B625-D8BBCB015C8A}"/>
    <cellStyle name="Hiperłącze 24" xfId="15897" hidden="1" xr:uid="{1990F4B0-FD75-4770-8D1B-9E49AE696329}"/>
    <cellStyle name="Hiperłącze 24" xfId="15971" hidden="1" xr:uid="{A38EF9F6-DF30-48DE-8833-9D1F76A78506}"/>
    <cellStyle name="Hiperłącze 24" xfId="16038" hidden="1" xr:uid="{DBBB40BE-694C-471F-8459-180F19859AA9}"/>
    <cellStyle name="Hiperłącze 24" xfId="16107" hidden="1" xr:uid="{4B301BC5-5C27-49DA-8CE2-38D493A05739}"/>
    <cellStyle name="Hiperłącze 24" xfId="16175" hidden="1" xr:uid="{D4602F36-7966-4FDF-BC91-23734B35306E}"/>
    <cellStyle name="Hiperłącze 24" xfId="16241" hidden="1" xr:uid="{A212EE2A-B1F5-4F8C-A592-32420B426505}"/>
    <cellStyle name="Hiperłącze 24" xfId="16310" hidden="1" xr:uid="{98B591D2-5248-4300-B832-D5A83D2CD83C}"/>
    <cellStyle name="Hiperłącze 24" xfId="16370" hidden="1" xr:uid="{DD60B536-5761-418E-8627-3C69F8FAC3EE}"/>
    <cellStyle name="Hiperłącze 24" xfId="16433" hidden="1" xr:uid="{E4A0DAB5-940E-4D59-8159-C5BC108FF039}"/>
    <cellStyle name="Hiperłącze 24" xfId="16261" hidden="1" xr:uid="{4C1478F4-DDE6-4944-B084-CBF5F370C6F6}"/>
    <cellStyle name="Hiperłącze 24" xfId="16151" hidden="1" xr:uid="{155AC7EC-C22A-4D96-9CCD-17EB6C97AEC6}"/>
    <cellStyle name="Hiperłącze 24" xfId="16051" hidden="1" xr:uid="{6E3B536B-D0D2-4BB6-9570-47FDFD627F05}"/>
    <cellStyle name="Hiperłącze 24" xfId="15936" hidden="1" xr:uid="{D35E42E3-2B33-4A39-8AD3-13FC0DC0A015}"/>
    <cellStyle name="Hiperłącze 24" xfId="15829" hidden="1" xr:uid="{90B1A485-AA80-421A-9B92-739FF75B2B58}"/>
    <cellStyle name="Hiperłącze 24" xfId="15722" hidden="1" xr:uid="{B9FA19FC-5338-4F3E-81E0-CB8590F416F8}"/>
    <cellStyle name="Hiperłącze 24" xfId="16444" hidden="1" xr:uid="{63C075E2-DE46-486D-B2C5-308CE3141DEF}"/>
    <cellStyle name="Hiperłącze 24" xfId="16512" hidden="1" xr:uid="{6E06E379-93FC-42F5-8096-D05096C62C18}"/>
    <cellStyle name="Hiperłącze 24" xfId="16575" hidden="1" xr:uid="{D8659B24-A1C4-43AE-8372-AD13779FFF9E}"/>
    <cellStyle name="Hiperłącze 24" xfId="16637" hidden="1" xr:uid="{E432D081-A669-4324-868D-7F090020A8A4}"/>
    <cellStyle name="Hiperłącze 24" xfId="16701" hidden="1" xr:uid="{0596421E-964C-41CD-8F18-C43F77D39F01}"/>
    <cellStyle name="Hiperłącze 24" xfId="16531" hidden="1" xr:uid="{4338B112-A47C-4A8B-A225-225D15CEDE30}"/>
    <cellStyle name="Hiperłącze 24" xfId="16378" hidden="1" xr:uid="{A1973B18-7937-4205-AE64-15A46BD49002}"/>
    <cellStyle name="Hiperłącze 24" xfId="16223" hidden="1" xr:uid="{1E98E0B1-43EC-4F5D-9670-00B4ACCAD438}"/>
    <cellStyle name="Hiperłącze 24" xfId="16055" hidden="1" xr:uid="{ECC9583D-C012-4324-9963-48F209CF109C}"/>
    <cellStyle name="Hiperłącze 24" xfId="15898" hidden="1" xr:uid="{BE6777A7-CED3-4D63-A414-671AC026B410}"/>
    <cellStyle name="Hiperłącze 24" xfId="15721" hidden="1" xr:uid="{62E7B607-5706-4A92-A943-DF6030FF7E81}"/>
    <cellStyle name="Hiperłącze 24" xfId="16706" hidden="1" xr:uid="{18E89630-CD48-4088-B4CC-A4287050B47F}"/>
    <cellStyle name="Hiperłącze 24" xfId="16734" hidden="1" xr:uid="{A09DE275-754F-435D-AB41-7A274E506477}"/>
    <cellStyle name="Hiperłącze 24" xfId="16794" hidden="1" xr:uid="{DBABE49C-3514-43BD-A536-9B84F3662C1A}"/>
    <cellStyle name="Hiperłącze 24" xfId="16848" hidden="1" xr:uid="{58B2BD4E-6316-462F-88C4-4F73741E848A}"/>
    <cellStyle name="Hiperłącze 24" xfId="16906" hidden="1" xr:uid="{450E6709-9648-49E0-9602-9DBDD15F3459}"/>
    <cellStyle name="Hiperłącze 24" xfId="16752" hidden="1" xr:uid="{F8D67B3D-3127-40D7-8A52-2108FEB39BAE}"/>
    <cellStyle name="Hiperłącze 24" xfId="16583" hidden="1" xr:uid="{9709D2A4-027F-4E1A-93A0-56E175CFA040}"/>
    <cellStyle name="Hiperłącze 24" xfId="16421" hidden="1" xr:uid="{716C8A2D-477D-4503-B593-796D0A3830C9}"/>
    <cellStyle name="Hiperłącze 24" xfId="16240" hidden="1" xr:uid="{D22B8933-A428-4190-BFD0-3CA76DC440B7}"/>
    <cellStyle name="Hiperłącze 24" xfId="16004" hidden="1" xr:uid="{D3ECC4F4-A1E9-430B-9175-C3AC113D616A}"/>
    <cellStyle name="Hiperłącze 24" xfId="15774" hidden="1" xr:uid="{B41FE6B8-4436-4A84-A34E-C5D86990063E}"/>
    <cellStyle name="Hiperłącze 24" xfId="16910" hidden="1" xr:uid="{BB2FCA65-E687-4729-8F0C-5908FA76C99C}"/>
    <cellStyle name="Hiperłącze 24" xfId="16935" hidden="1" xr:uid="{B074858C-505C-4824-A9AD-321AD7412776}"/>
    <cellStyle name="Hiperłącze 24" xfId="16989" hidden="1" xr:uid="{AEAF8D08-20D3-4A60-9A0F-7BA551E0E649}"/>
    <cellStyle name="Hiperłącze 24" xfId="17043" hidden="1" xr:uid="{0B751FE5-3F29-40FC-820E-BC5CA263EC36}"/>
    <cellStyle name="Hiperłącze 24" xfId="17094" hidden="1" xr:uid="{A54E6F15-F250-417B-BD10-7A86C4A242C4}"/>
    <cellStyle name="Hiperłącze 24" xfId="16950" hidden="1" xr:uid="{829A6FA9-B408-4117-B239-068EF7BC9523}"/>
    <cellStyle name="Hiperłącze 24" xfId="16802" hidden="1" xr:uid="{6492C017-78CF-400F-8BD0-1ECC55DE9973}"/>
    <cellStyle name="Hiperłącze 24" xfId="16661" hidden="1" xr:uid="{D94AC9FD-2C03-4D40-A5A9-8C4EB8C3F4F2}"/>
    <cellStyle name="Hiperłącze 24" xfId="16455" hidden="1" xr:uid="{58DB72F2-121D-4CD2-BBC6-1C12753E99B6}"/>
    <cellStyle name="Hiperłącze 24" xfId="16178" hidden="1" xr:uid="{89D81767-6F61-499C-8306-601A7FEB2E81}"/>
    <cellStyle name="Hiperłącze 24" xfId="15834" hidden="1" xr:uid="{77C9CA61-E750-4855-B3ED-01F92C964E55}"/>
    <cellStyle name="Hiperłącze 24" xfId="17098" hidden="1" xr:uid="{0C08EA1C-4A28-40F4-B4F3-1BB3327DB84F}"/>
    <cellStyle name="Hiperłącze 24" xfId="17117" hidden="1" xr:uid="{BAB30872-9A14-46C7-858B-689B3AACF7C5}"/>
    <cellStyle name="Hiperłącze 24" xfId="17165" hidden="1" xr:uid="{FD3DE440-F458-4A61-B4FD-CB49F2EF6ACF}"/>
    <cellStyle name="Hiperłącze 24" xfId="17214" hidden="1" xr:uid="{0F6F2ECF-3CC5-4F12-AA79-C38869FB9245}"/>
    <cellStyle name="Hiperłącze 24" xfId="17252" hidden="1" xr:uid="{EE33A999-FE4F-4F7E-A796-5755F36EEAAC}"/>
    <cellStyle name="Hiperłącze 24" xfId="17130" hidden="1" xr:uid="{20D57E76-BA2A-460A-8005-A647DC92FFA3}"/>
    <cellStyle name="Hiperłącze 24" xfId="16997" hidden="1" xr:uid="{92C7F94F-9462-471C-9340-35D1B3CC0F82}"/>
    <cellStyle name="Hiperłącze 24" xfId="16869" hidden="1" xr:uid="{75D687CB-2A49-490D-9704-E81B6C1AE692}"/>
    <cellStyle name="Hiperłącze 24" xfId="16675" hidden="1" xr:uid="{D20EA166-9109-43B2-88B7-9624CE325C61}"/>
    <cellStyle name="Hiperłącze 24" xfId="16379" hidden="1" xr:uid="{4BDE8E1D-E21E-4B74-A570-089DB0E782EB}"/>
    <cellStyle name="Hiperłącze 24" xfId="15929" hidden="1" xr:uid="{7DCAAE38-D8BC-4E9B-BEAC-D8EDAD1C6CE1}"/>
    <cellStyle name="Hiperłącze 24" xfId="17256" hidden="1" xr:uid="{8E8FB379-CF9A-468D-BC15-1391000C8639}"/>
    <cellStyle name="Hiperłącze 24" xfId="17271" hidden="1" xr:uid="{71E1FDA9-FF29-402D-AA74-B3DD6F2FAA3E}"/>
    <cellStyle name="Hiperłącze 24" xfId="17309" hidden="1" xr:uid="{6077DE3C-732B-4B01-843E-3693DB5F5A51}"/>
    <cellStyle name="Hiperłącze 24" xfId="17341" hidden="1" xr:uid="{17370B1D-C509-4115-ADAE-0FC7D015EE67}"/>
    <cellStyle name="Hiperłącze 24" xfId="17363" hidden="1" xr:uid="{EBE7E09A-6877-438D-899D-A61EFB88DDBD}"/>
    <cellStyle name="Hiperłącze 24" xfId="17279" hidden="1" xr:uid="{AC0F10A4-B885-42E2-A89B-DA45484DE42E}"/>
    <cellStyle name="Hiperłącze 24" xfId="17172" hidden="1" xr:uid="{044D29AC-ED4F-46D9-B23B-E841833FA457}"/>
    <cellStyle name="Hiperłącze 24" xfId="17062" hidden="1" xr:uid="{946A801D-F873-4527-8CF4-7A7D6F2573BF}"/>
    <cellStyle name="Hiperłącze 24" xfId="16881" hidden="1" xr:uid="{0EC940F8-9F48-4712-A120-957072FA77A5}"/>
    <cellStyle name="Hiperłącze 24" xfId="16607" hidden="1" xr:uid="{0673941E-6D5A-426C-B922-62E6491094F4}"/>
    <cellStyle name="Hiperłącze 24" xfId="16057" hidden="1" xr:uid="{4CF31756-1080-452C-BABE-14C9DCF7C7C5}"/>
    <cellStyle name="Hiperłącze 24" xfId="17366" hidden="1" xr:uid="{93A2AFBA-29E7-4E2B-88FD-D1E9281723E5}"/>
    <cellStyle name="Hiperłącze 24" xfId="17381" hidden="1" xr:uid="{C4764ECC-481C-4489-9785-074FB17FC1FA}"/>
    <cellStyle name="Hiperłącze 24" xfId="17405" hidden="1" xr:uid="{1295E20A-8202-470C-84EC-A1196A13F940}"/>
    <cellStyle name="Hiperłącze 24" xfId="17428" hidden="1" xr:uid="{E3EC6F61-1DDC-4001-8CD4-61F338BDD04C}"/>
    <cellStyle name="Hiperłącze 24" xfId="17450" hidden="1" xr:uid="{D04125C3-9209-4E58-9D96-5F79F65DCF0E}"/>
    <cellStyle name="Hiperłącze 24" xfId="15553" hidden="1" xr:uid="{67800654-A3FC-474F-905D-5D80CA66E782}"/>
    <cellStyle name="Hiperłącze 24" xfId="15487" hidden="1" xr:uid="{D476BCD3-8A69-4CDD-83C7-44C806719E49}"/>
    <cellStyle name="Hiperłącze 24" xfId="15429" hidden="1" xr:uid="{5BF92A3D-7B7D-40A2-84CD-49A715A2C1BA}"/>
    <cellStyle name="Hiperłącze 24" xfId="15360" hidden="1" xr:uid="{2FDC5DF6-C8A2-43F3-AFE5-04A8E069F2F3}"/>
    <cellStyle name="Hiperłącze 24" xfId="15296" hidden="1" xr:uid="{3AE5F398-E1E8-427C-9E8E-352B5A88F75A}"/>
    <cellStyle name="Hiperłącze 24" xfId="15227" hidden="1" xr:uid="{021B8AF9-D066-44F1-9B91-57C7D30709B6}"/>
    <cellStyle name="Hiperłącze 24" xfId="15949" hidden="1" xr:uid="{58A637E9-A0B2-4B23-BBF3-7911681A5DD8}"/>
    <cellStyle name="Hiperłącze 24" xfId="17474" hidden="1" xr:uid="{FFF78AA8-750A-487E-9B02-4EC378FED89A}"/>
    <cellStyle name="Hiperłącze 24" xfId="17499" hidden="1" xr:uid="{25891D2F-724E-4608-B152-963AF9C0A2A1}"/>
    <cellStyle name="Hiperłącze 24" xfId="17523" hidden="1" xr:uid="{CE9CFAA2-FEF8-4B7D-BC0F-90C88EAB6027}"/>
    <cellStyle name="Hiperłącze 24" xfId="17546" hidden="1" xr:uid="{1D183E1E-9E4B-4912-904C-372BA96AA3D3}"/>
    <cellStyle name="Hiperłącze 24" xfId="17650" hidden="1" xr:uid="{6F257675-D22A-418F-AB20-44E231A3874D}"/>
    <cellStyle name="Hiperłącze 24" xfId="17715" hidden="1" xr:uid="{BB881D4A-50D5-48DF-8AFF-39E182234147}"/>
    <cellStyle name="Hiperłącze 24" xfId="17782" hidden="1" xr:uid="{17E7D1DF-5FC9-465D-9E21-D040129CC7CC}"/>
    <cellStyle name="Hiperłącze 24" xfId="17849" hidden="1" xr:uid="{0AE6897B-950F-480D-8066-0F091639067E}"/>
    <cellStyle name="Hiperłącze 24" xfId="17913" hidden="1" xr:uid="{01353146-F058-4F73-B95B-B6B21DA00E02}"/>
    <cellStyle name="Hiperłącze 24" xfId="17982" hidden="1" xr:uid="{6673A333-9F15-405A-BAE6-6EE63835E42A}"/>
    <cellStyle name="Hiperłącze 24" xfId="18048" hidden="1" xr:uid="{13D7D91C-5DBA-4D85-9470-F5F5FA5902D0}"/>
    <cellStyle name="Hiperłącze 24" xfId="18114" hidden="1" xr:uid="{9A20B7A0-6BA6-41FD-B4F6-AA2B724FD23D}"/>
    <cellStyle name="Hiperłącze 24" xfId="18183" hidden="1" xr:uid="{1D9B45EE-2787-443F-A42E-388C690BD2E2}"/>
    <cellStyle name="Hiperłącze 24" xfId="18243" hidden="1" xr:uid="{233E6C8C-9890-4D8C-B442-9CA70273AAEB}"/>
    <cellStyle name="Hiperłącze 24" xfId="18306" hidden="1" xr:uid="{4BD127B7-BD77-44D4-93D1-8AAC7857D8CA}"/>
    <cellStyle name="Hiperłącze 24" xfId="18134" hidden="1" xr:uid="{EB0893C5-D4A3-4905-944C-CBF635A6C2C6}"/>
    <cellStyle name="Hiperłącze 24" xfId="18024" hidden="1" xr:uid="{17CB4822-A180-48C6-BB10-07876EBE49E0}"/>
    <cellStyle name="Hiperłącze 24" xfId="17926" hidden="1" xr:uid="{AB979AE4-0B19-4653-871E-1916DFBD3057}"/>
    <cellStyle name="Hiperłącze 24" xfId="17815" hidden="1" xr:uid="{4082AF81-119C-42CE-BFC0-61E97DA82DBE}"/>
    <cellStyle name="Hiperłącze 24" xfId="17714" hidden="1" xr:uid="{FE1E876A-2A26-47AE-877A-609AB0F55CC4}"/>
    <cellStyle name="Hiperłącze 24" xfId="17614" hidden="1" xr:uid="{0EC0D41F-23AD-4D38-95E1-2CC73CBBE131}"/>
    <cellStyle name="Hiperłącze 24" xfId="18311" hidden="1" xr:uid="{25C85C53-341C-4109-B649-00535979E05F}"/>
    <cellStyle name="Hiperłącze 24" xfId="18379" hidden="1" xr:uid="{D163C4AF-34CF-476F-830C-883FDB2129D4}"/>
    <cellStyle name="Hiperłącze 24" xfId="18442" hidden="1" xr:uid="{E7753528-1CF0-4161-943F-59B7CBBCF532}"/>
    <cellStyle name="Hiperłącze 24" xfId="18504" hidden="1" xr:uid="{4D1C6FFC-8822-47B7-8FCA-8F5E4446BED6}"/>
    <cellStyle name="Hiperłącze 24" xfId="18568" hidden="1" xr:uid="{20737FB5-EB74-410C-9825-3936E21D33F6}"/>
    <cellStyle name="Hiperłącze 24" xfId="18398" hidden="1" xr:uid="{98E6CF2A-D52E-48AA-B2DC-E373E8620B2E}"/>
    <cellStyle name="Hiperłącze 24" xfId="18251" hidden="1" xr:uid="{430D369D-83EF-4287-873E-C1DF10143F90}"/>
    <cellStyle name="Hiperłącze 24" xfId="18096" hidden="1" xr:uid="{10CA863E-1E0E-4CCA-B561-5FD53930D6FC}"/>
    <cellStyle name="Hiperłącze 24" xfId="17930" hidden="1" xr:uid="{7C2AAA45-F627-45FE-9F71-AC51DC23CB34}"/>
    <cellStyle name="Hiperłącze 24" xfId="17783" hidden="1" xr:uid="{0D461A25-D36D-4841-95E5-09549A49A123}"/>
    <cellStyle name="Hiperłącze 24" xfId="17613" hidden="1" xr:uid="{60582BA3-08DC-43B7-A028-28649E3CA49D}"/>
    <cellStyle name="Hiperłącze 24" xfId="18573" hidden="1" xr:uid="{F0E25591-8AE8-49F6-A548-790FC5DA3BB5}"/>
    <cellStyle name="Hiperłącze 24" xfId="18601" hidden="1" xr:uid="{B7A007BA-A5CF-4CF7-A09D-E53BF403CBCD}"/>
    <cellStyle name="Hiperłącze 24" xfId="18661" hidden="1" xr:uid="{FD54DA98-ADD6-4813-A29F-C294F357E563}"/>
    <cellStyle name="Hiperłącze 24" xfId="18715" hidden="1" xr:uid="{1981DDD8-55A7-45E7-8A33-A39A96F6FF68}"/>
    <cellStyle name="Hiperłącze 24" xfId="18773" hidden="1" xr:uid="{21611187-E4ED-4769-BCD4-7B50AA650191}"/>
    <cellStyle name="Hiperłącze 24" xfId="18619" hidden="1" xr:uid="{6305CB2E-DCE4-40A9-AB1D-F227D627813B}"/>
    <cellStyle name="Hiperłącze 24" xfId="18450" hidden="1" xr:uid="{05AAD6E6-7702-450D-8B60-24BA6FF1F98C}"/>
    <cellStyle name="Hiperłącze 24" xfId="18294" hidden="1" xr:uid="{CE9FACDD-D959-4BCA-85D2-82C23431328D}"/>
    <cellStyle name="Hiperłącze 24" xfId="18113" hidden="1" xr:uid="{68938AA5-4FE7-45D9-831D-9304354457DC}"/>
    <cellStyle name="Hiperłącze 24" xfId="17879" hidden="1" xr:uid="{8D92E98E-058C-4C10-B06D-FD272331560A}"/>
    <cellStyle name="Hiperłącze 24" xfId="17660" hidden="1" xr:uid="{AC5B92EA-5C70-4296-9466-547ED2A78EB2}"/>
    <cellStyle name="Hiperłącze 24" xfId="18777" hidden="1" xr:uid="{C11D10A6-B224-40B5-9DDE-7C138EA115AD}"/>
    <cellStyle name="Hiperłącze 24" xfId="18802" hidden="1" xr:uid="{E3537B7F-F899-491A-A3D3-2A1324D08F7F}"/>
    <cellStyle name="Hiperłącze 24" xfId="18856" hidden="1" xr:uid="{36F61F4B-AC5C-454C-B8E4-E78B8DB3A613}"/>
    <cellStyle name="Hiperłącze 24" xfId="18910" hidden="1" xr:uid="{C1790AC8-B5D7-473B-9CE6-B8F17220D431}"/>
    <cellStyle name="Hiperłącze 24" xfId="18961" hidden="1" xr:uid="{15871D15-BF3E-4DDC-8D2B-EA2FAF09917E}"/>
    <cellStyle name="Hiperłącze 24" xfId="18817" hidden="1" xr:uid="{49DF4ED7-0B3C-4C24-A5E3-37348C11C65E}"/>
    <cellStyle name="Hiperłącze 24" xfId="18669" hidden="1" xr:uid="{AF1F7DD8-1050-405A-BB2D-B1D872D710CC}"/>
    <cellStyle name="Hiperłącze 24" xfId="18528" hidden="1" xr:uid="{8E14EC08-6B07-4248-A81C-0CB023D7D8C4}"/>
    <cellStyle name="Hiperłącze 24" xfId="18322" hidden="1" xr:uid="{43644E15-E9E6-45B1-B7E6-C30035A7A351}"/>
    <cellStyle name="Hiperłącze 24" xfId="18051" hidden="1" xr:uid="{C52EDE3A-4E1D-4D26-99B1-E6CC89367553}"/>
    <cellStyle name="Hiperłącze 24" xfId="17719" hidden="1" xr:uid="{019668D3-AAD1-4BB0-AFB8-9952387DA466}"/>
    <cellStyle name="Hiperłącze 24" xfId="18965" hidden="1" xr:uid="{40CD3E60-005B-4955-8DF9-4966ED6D7232}"/>
    <cellStyle name="Hiperłącze 24" xfId="18984" hidden="1" xr:uid="{0822AAB2-28CF-42C1-9FC5-8258E0C906CE}"/>
    <cellStyle name="Hiperłącze 24" xfId="19032" hidden="1" xr:uid="{DE9B41A6-1979-4F91-B054-1DBF533F49D5}"/>
    <cellStyle name="Hiperłącze 24" xfId="19081" hidden="1" xr:uid="{45B881F2-4E79-46FE-9658-1C455E8C4763}"/>
    <cellStyle name="Hiperłącze 24" xfId="19119" hidden="1" xr:uid="{16CDA457-2AF6-4F95-B71A-C59F232B844C}"/>
    <cellStyle name="Hiperłącze 24" xfId="18997" hidden="1" xr:uid="{82808F2F-EEAA-4845-A8DA-D4474E6E6DEF}"/>
    <cellStyle name="Hiperłącze 24" xfId="18864" hidden="1" xr:uid="{B4040AB3-8269-44F7-82E8-B5E550FCF047}"/>
    <cellStyle name="Hiperłącze 24" xfId="18736" hidden="1" xr:uid="{A298A3C1-5989-45F9-BCC3-D36FF032D2EA}"/>
    <cellStyle name="Hiperłącze 24" xfId="18542" hidden="1" xr:uid="{7DFB6A87-2BFD-4F30-AB3C-720CE3834689}"/>
    <cellStyle name="Hiperłącze 24" xfId="18252" hidden="1" xr:uid="{4BE3A845-9B22-452D-94EC-DA14A8D9B562}"/>
    <cellStyle name="Hiperłącze 24" xfId="17808" hidden="1" xr:uid="{5A0F10AF-327B-4A18-98F2-94C2BBBC65B3}"/>
    <cellStyle name="Hiperłącze 24" xfId="19123" hidden="1" xr:uid="{DFAE811D-89CB-4FEF-8084-43FBCB2934A3}"/>
    <cellStyle name="Hiperłącze 24" xfId="19138" hidden="1" xr:uid="{168FFB5E-3575-470C-9B8E-53B220929721}"/>
    <cellStyle name="Hiperłącze 24" xfId="19176" hidden="1" xr:uid="{D39F8816-0242-4C6A-BA30-42C2C8622BEC}"/>
    <cellStyle name="Hiperłącze 24" xfId="19208" hidden="1" xr:uid="{9CC4C11E-5516-40B2-B03C-9C0238B899DB}"/>
    <cellStyle name="Hiperłącze 24" xfId="19230" hidden="1" xr:uid="{2878221E-D8F3-4D68-ACF0-D2C7F02017FE}"/>
    <cellStyle name="Hiperłącze 24" xfId="19146" hidden="1" xr:uid="{2BE5B8F7-5C3E-4246-8F3D-FFFBC58B0B1D}"/>
    <cellStyle name="Hiperłącze 24" xfId="19039" hidden="1" xr:uid="{6089CAC2-4DC5-4A50-AD17-197CCA527177}"/>
    <cellStyle name="Hiperłącze 24" xfId="18929" hidden="1" xr:uid="{8F2BF026-E2A1-4022-AA0D-3B7357049254}"/>
    <cellStyle name="Hiperłącze 24" xfId="18748" hidden="1" xr:uid="{2BD5983F-D059-4D4E-BBF5-55D9892B248B}"/>
    <cellStyle name="Hiperłącze 24" xfId="18474" hidden="1" xr:uid="{0A9A8BE5-D123-4E33-B75A-3276FC594069}"/>
    <cellStyle name="Hiperłącze 24" xfId="17932" hidden="1" xr:uid="{45931A1F-D435-449D-AB9E-41E6A61A7106}"/>
    <cellStyle name="Hiperłącze 24" xfId="19233" hidden="1" xr:uid="{93BFDC69-D60B-4B84-8E19-A5763D503C25}"/>
    <cellStyle name="Hiperłącze 24" xfId="19248" hidden="1" xr:uid="{9C04344E-F91C-44D6-BB3F-130BEF2384C2}"/>
    <cellStyle name="Hiperłącze 24" xfId="19272" hidden="1" xr:uid="{24068358-CCD4-4486-B25F-4807D57CBD3F}"/>
    <cellStyle name="Hiperłącze 24" xfId="19295" hidden="1" xr:uid="{294F2B27-F84A-438C-9B37-4D67E1022591}"/>
    <cellStyle name="Hiperłącze 24" xfId="19317" hidden="1" xr:uid="{316B4C8B-5C6C-453E-A503-4A8F78CE4F96}"/>
    <cellStyle name="Hiperłącze 24" xfId="13298" hidden="1" xr:uid="{D77DE6A7-FEE5-4E53-920F-B4ED9FB7F7A9}"/>
    <cellStyle name="Hiperłącze 24" xfId="13189" hidden="1" xr:uid="{32AFA066-A2BC-4692-8E84-C4EA9F9A78A1}"/>
    <cellStyle name="Hiperłącze 24" xfId="13082" hidden="1" xr:uid="{90B0D749-43FB-46D4-BD30-33972E885987}"/>
    <cellStyle name="Hiperłącze 24" xfId="12953" hidden="1" xr:uid="{9964E3BE-F553-406C-A8C6-6592A414A6E0}"/>
    <cellStyle name="Hiperłącze 24" xfId="12836" hidden="1" xr:uid="{5B4B6392-AFA6-4035-BB7A-2FE9159F3A13}"/>
    <cellStyle name="Hiperłącze 24" xfId="12713" hidden="1" xr:uid="{1A72BE3A-C4D0-4352-90D0-DFEAEE06B3B4}"/>
    <cellStyle name="Hiperłącze 24" xfId="13387" hidden="1" xr:uid="{B5FDD251-317E-4C5C-9091-5C13AEC2CA72}"/>
    <cellStyle name="Hiperłącze 24" xfId="19332" hidden="1" xr:uid="{86C8DFCB-798E-4D42-BBC9-C2F8EBE3C63D}"/>
    <cellStyle name="Hiperłącze 24" xfId="19356" hidden="1" xr:uid="{E5F0E127-BDB6-4F6F-9775-C758C510621B}"/>
    <cellStyle name="Hiperłącze 24" xfId="19379" hidden="1" xr:uid="{8E5AA3B6-D6DF-4F54-980E-3BA366A70DFE}"/>
    <cellStyle name="Hiperłącze 24" xfId="19401" hidden="1" xr:uid="{0F64E4BC-6D44-498C-A31E-2FA7BBEAC1AC}"/>
    <cellStyle name="Hiperłącze 24" xfId="19435" hidden="1" xr:uid="{45D556AE-2458-4D4A-969A-12E47054A68C}"/>
    <cellStyle name="Hiperłącze 24" xfId="19465" hidden="1" xr:uid="{449B8315-1FDE-4D4D-B7A8-BDF47C659CBD}"/>
    <cellStyle name="Hiperłącze 24" xfId="19489" hidden="1" xr:uid="{42BDD0AA-34CF-40C3-9A20-159976BDA15D}"/>
    <cellStyle name="Hiperłącze 24" xfId="19519" hidden="1" xr:uid="{61103D8B-AF41-4450-B482-B161A8E29801}"/>
    <cellStyle name="Hiperłącze 24" xfId="19546" hidden="1" xr:uid="{CA5FC46E-6FC1-4CA1-B09F-5007D0713E4D}"/>
    <cellStyle name="Hiperłącze 24" xfId="19569" hidden="1" xr:uid="{43AF77A8-ADF8-460E-9BE1-5FA2D438EDAB}"/>
    <cellStyle name="Hiperłącze 24" xfId="19595" hidden="1" xr:uid="{E7215B25-5AD3-4F19-AD75-B73F82144326}"/>
    <cellStyle name="Hiperłącze 24" xfId="19619" hidden="1" xr:uid="{9E5832CB-88B8-4AB3-AF74-B63146E826D6}"/>
    <cellStyle name="Hiperłącze 24" xfId="19644" hidden="1" xr:uid="{AEDB7EFD-934B-41EB-8584-B92C52ADEF59}"/>
    <cellStyle name="Hiperłącze 24" xfId="19668" hidden="1" xr:uid="{000F3B2E-B60E-4A64-A0AD-653B3753BB0C}"/>
    <cellStyle name="Hiperłącze 24" xfId="19691" hidden="1" xr:uid="{E4F493CC-C6F2-4F79-BD5F-EECAF4E713E2}"/>
    <cellStyle name="Hiperłącze 24" xfId="19763" hidden="1" xr:uid="{E684A4C2-5B65-4B33-BDA3-56C6402DDB00}"/>
    <cellStyle name="Hiperłącze 24" xfId="19805" hidden="1" xr:uid="{54BB6631-CD2A-4D14-8A7D-690304B21087}"/>
    <cellStyle name="Hiperłącze 24" xfId="19852" hidden="1" xr:uid="{3745AA90-95D0-450D-BF1D-F73145F49CAA}"/>
    <cellStyle name="Hiperłącze 24" xfId="19894" hidden="1" xr:uid="{2838A3C8-1AE6-4F52-8060-61908E66B616}"/>
    <cellStyle name="Hiperłącze 24" xfId="19934" hidden="1" xr:uid="{66C6AE84-8DD2-41E9-9D16-B03B3782FBE8}"/>
    <cellStyle name="Hiperłącze 24" xfId="19974" hidden="1" xr:uid="{A4E58455-9458-4D67-8F54-0E895AFCE189}"/>
    <cellStyle name="Hiperłącze 24" xfId="20015" hidden="1" xr:uid="{9CB85111-1EED-414D-949D-BE175A679141}"/>
    <cellStyle name="Hiperłącze 24" xfId="20056" hidden="1" xr:uid="{8F045AA9-6435-436C-8D09-233F119AF863}"/>
    <cellStyle name="Hiperłącze 24" xfId="20095" hidden="1" xr:uid="{282681D2-A1BC-490F-BD90-F165E25E99F4}"/>
    <cellStyle name="Hiperłącze 24" xfId="20129" hidden="1" xr:uid="{DAB1BDA8-2E5F-4AB0-A4A7-6DAC094C9C57}"/>
    <cellStyle name="Hiperłącze 24" xfId="20152" hidden="1" xr:uid="{A446510F-9E42-4DBE-8E90-D5192B8A0CE2}"/>
    <cellStyle name="Hiperłącze 24" xfId="20269" hidden="1" xr:uid="{75E07737-C14F-40BC-A021-A3DF0C620B94}"/>
    <cellStyle name="Hiperłącze 24" xfId="20340" hidden="1" xr:uid="{BF330888-DA16-4559-BC1D-704A9CFB8EEF}"/>
    <cellStyle name="Hiperłącze 24" xfId="20407" hidden="1" xr:uid="{5F85D823-B270-4568-BD1E-B82039F46ED1}"/>
    <cellStyle name="Hiperłącze 24" xfId="20480" hidden="1" xr:uid="{2D010124-CB7A-4DCA-A475-B26C9A6A7E01}"/>
    <cellStyle name="Hiperłącze 24" xfId="20546" hidden="1" xr:uid="{C057D40E-AA3B-4293-B1CE-672429090772}"/>
    <cellStyle name="Hiperłącze 24" xfId="20615" hidden="1" xr:uid="{0C2E9796-C442-4045-A633-4E0067B11A4C}"/>
    <cellStyle name="Hiperłącze 24" xfId="20683" hidden="1" xr:uid="{8EA28EAF-A7DF-4C93-97B4-941F1D896AFE}"/>
    <cellStyle name="Hiperłącze 24" xfId="20749" hidden="1" xr:uid="{49539757-7AD0-4C43-81E1-7374253FF78D}"/>
    <cellStyle name="Hiperłącze 24" xfId="20818" hidden="1" xr:uid="{E83BAB2E-2260-49ED-B355-34F988F20CF2}"/>
    <cellStyle name="Hiperłącze 24" xfId="20878" hidden="1" xr:uid="{EB19A685-672F-4F52-B9D2-154C42AADE18}"/>
    <cellStyle name="Hiperłącze 24" xfId="20941" hidden="1" xr:uid="{F5ED3192-6FFE-46BC-8789-439BDA596AEA}"/>
    <cellStyle name="Hiperłącze 24" xfId="20769" hidden="1" xr:uid="{4E040184-7850-431F-BEB8-5FDFF5823892}"/>
    <cellStyle name="Hiperłącze 24" xfId="20659" hidden="1" xr:uid="{9280D672-2552-4098-9C17-13A86DC1D527}"/>
    <cellStyle name="Hiperłącze 24" xfId="20559" hidden="1" xr:uid="{6796B10C-E74F-45B2-B37A-51B01D2D2FFA}"/>
    <cellStyle name="Hiperłącze 24" xfId="20446" hidden="1" xr:uid="{9386A314-E0DD-4465-98C1-C47AE2658D2C}"/>
    <cellStyle name="Hiperłącze 24" xfId="20339" hidden="1" xr:uid="{D484E335-5D3E-48B4-BDF3-06FAF0D538C1}"/>
    <cellStyle name="Hiperłącze 24" xfId="20233" hidden="1" xr:uid="{1F0D2A0A-8CC5-4FEA-8A44-21C14747EC99}"/>
    <cellStyle name="Hiperłącze 24" xfId="20952" hidden="1" xr:uid="{E90120EA-CEA1-495E-A7A6-C5AC91A157BF}"/>
    <cellStyle name="Hiperłącze 24" xfId="21020" hidden="1" xr:uid="{DC300E01-C3CC-4F59-AF01-D6F56ECB3AF2}"/>
    <cellStyle name="Hiperłącze 24" xfId="21083" hidden="1" xr:uid="{D6FA7EA4-1723-411B-8822-B48473111059}"/>
    <cellStyle name="Hiperłącze 24" xfId="21145" hidden="1" xr:uid="{27C97E5E-25CF-43EB-8FFE-D0B18870DCF7}"/>
    <cellStyle name="Hiperłącze 24" xfId="21209" hidden="1" xr:uid="{17C0C4D4-2493-4046-803E-6EC5A2BAB1F8}"/>
    <cellStyle name="Hiperłącze 24" xfId="21039" hidden="1" xr:uid="{F0C73387-1886-4D27-837A-4D2ECE925D0C}"/>
    <cellStyle name="Hiperłącze 24" xfId="20886" hidden="1" xr:uid="{5CBCF56A-A868-4EA4-871E-0CB64AC6EDAE}"/>
    <cellStyle name="Hiperłącze 24" xfId="20731" hidden="1" xr:uid="{082D170D-7539-4C6F-AA60-C85F31B88FE6}"/>
    <cellStyle name="Hiperłącze 24" xfId="20563" hidden="1" xr:uid="{06E8B128-B41F-4ADB-AA9E-B2C284357139}"/>
    <cellStyle name="Hiperłącze 24" xfId="20408" hidden="1" xr:uid="{0B442C83-EE51-4B7D-A031-0D36F531C430}"/>
    <cellStyle name="Hiperłącze 24" xfId="20232" hidden="1" xr:uid="{82EEBC2A-E2D8-44BF-92B7-86257FAECBE8}"/>
    <cellStyle name="Hiperłącze 24" xfId="21214" hidden="1" xr:uid="{D34D722B-FE92-4720-B763-889139B9DA32}"/>
    <cellStyle name="Hiperłącze 24" xfId="21242" hidden="1" xr:uid="{DB50C88E-A8F8-422A-A414-CE09634B4E8A}"/>
    <cellStyle name="Hiperłącze 24" xfId="21302" hidden="1" xr:uid="{F6D214CB-CBFF-481E-BC56-1F2E24D30555}"/>
    <cellStyle name="Hiperłącze 24" xfId="21356" hidden="1" xr:uid="{EF385086-3740-4FDE-864B-56D79EF60719}"/>
    <cellStyle name="Hiperłącze 24" xfId="21414" hidden="1" xr:uid="{C1CE4F06-0E33-41A8-B960-19C60851AFA3}"/>
    <cellStyle name="Hiperłącze 24" xfId="21260" hidden="1" xr:uid="{F167C3D4-8C38-46AB-A121-7B76ADE7331E}"/>
    <cellStyle name="Hiperłącze 24" xfId="21091" hidden="1" xr:uid="{989AEB1B-A000-4186-8C3A-C6CE9947CC29}"/>
    <cellStyle name="Hiperłącze 24" xfId="20929" hidden="1" xr:uid="{8AF7954D-498F-428B-965D-FBE9B5114C46}"/>
    <cellStyle name="Hiperłącze 24" xfId="20748" hidden="1" xr:uid="{A6845FDC-9F7A-4677-9D3F-FDE31E7023EA}"/>
    <cellStyle name="Hiperłącze 24" xfId="20512" hidden="1" xr:uid="{BF913A4A-1D45-405B-A628-7BFBB1D41430}"/>
    <cellStyle name="Hiperłącze 24" xfId="20285" hidden="1" xr:uid="{1C02D1AB-8882-49E0-B01C-8590132652A6}"/>
    <cellStyle name="Hiperłącze 24" xfId="21418" hidden="1" xr:uid="{D25A4671-6FC6-4A20-9B8C-A4E735011785}"/>
    <cellStyle name="Hiperłącze 24" xfId="21443" hidden="1" xr:uid="{B7AB9037-796C-4AD5-A60D-2884F297E610}"/>
    <cellStyle name="Hiperłącze 24" xfId="21497" hidden="1" xr:uid="{9111F95F-BC38-46A1-B61E-A8B97CE09CD3}"/>
    <cellStyle name="Hiperłącze 24" xfId="21551" hidden="1" xr:uid="{C95D7C98-9D7F-45F1-BD63-F8524ADF27EA}"/>
    <cellStyle name="Hiperłącze 24" xfId="21602" hidden="1" xr:uid="{69B16CA3-B7D1-47B7-A771-A2ED56ADD860}"/>
    <cellStyle name="Hiperłącze 24" xfId="21458" hidden="1" xr:uid="{7B2D5076-36FA-4FB6-A76A-CAEAB139BACF}"/>
    <cellStyle name="Hiperłącze 24" xfId="21310" hidden="1" xr:uid="{A20C483C-FA60-46EE-9BEC-1E9F71978A4C}"/>
    <cellStyle name="Hiperłącze 24" xfId="21169" hidden="1" xr:uid="{2FA97BC1-4441-4B56-A7EC-125D94BC519A}"/>
    <cellStyle name="Hiperłącze 24" xfId="20963" hidden="1" xr:uid="{FEA816EA-2866-4110-99E1-F26ED7E7FA2B}"/>
    <cellStyle name="Hiperłącze 24" xfId="20686" hidden="1" xr:uid="{D47DDD3F-7F5E-466E-93CB-7FFAB574CB32}"/>
    <cellStyle name="Hiperłącze 24" xfId="20344" hidden="1" xr:uid="{2223C2CB-A551-4542-8E51-DA93F6108406}"/>
    <cellStyle name="Hiperłącze 24" xfId="21606" hidden="1" xr:uid="{3D95C185-B2CF-445A-9BC0-03BD66E3989B}"/>
    <cellStyle name="Hiperłącze 24" xfId="21625" hidden="1" xr:uid="{9331D99A-FFA1-4D9F-AAE1-CA80A770E366}"/>
    <cellStyle name="Hiperłącze 24" xfId="21673" hidden="1" xr:uid="{B7F2DFC3-E2D8-4929-B76B-74692A0805D7}"/>
    <cellStyle name="Hiperłącze 24" xfId="21722" hidden="1" xr:uid="{54BC4C76-6385-4332-9C87-24E5BBE574DA}"/>
    <cellStyle name="Hiperłącze 24" xfId="21760" hidden="1" xr:uid="{4C35A600-AD89-4163-BFB1-A8A5519263B7}"/>
    <cellStyle name="Hiperłącze 24" xfId="21638" hidden="1" xr:uid="{064B0EC3-16D8-46E5-BC3B-BC9D4C4E96C0}"/>
    <cellStyle name="Hiperłącze 24" xfId="21505" hidden="1" xr:uid="{B2A3105F-9791-4609-8D2D-1A1316BB16C5}"/>
    <cellStyle name="Hiperłącze 24" xfId="21377" hidden="1" xr:uid="{A44D0B3F-BF05-49DB-A510-BB60645DC358}"/>
    <cellStyle name="Hiperłącze 24" xfId="21183" hidden="1" xr:uid="{F9880933-E69D-4325-8D68-F37A8718B86A}"/>
    <cellStyle name="Hiperłącze 24" xfId="20887" hidden="1" xr:uid="{4F9EAA1C-D0E0-4096-B0B6-6F31F0BDCEA1}"/>
    <cellStyle name="Hiperłącze 24" xfId="20439" hidden="1" xr:uid="{0212F472-77A5-49A9-BCC4-AE7B607F7B93}"/>
    <cellStyle name="Hiperłącze 24" xfId="21764" hidden="1" xr:uid="{80E38F29-4C31-4D7F-943D-BF0D0CAA6EB8}"/>
    <cellStyle name="Hiperłącze 24" xfId="21779" hidden="1" xr:uid="{B5F27762-EFD1-432F-B500-EE46159EC05B}"/>
    <cellStyle name="Hiperłącze 24" xfId="21817" hidden="1" xr:uid="{1005F6B6-0A44-401E-9FFD-171840D4A892}"/>
    <cellStyle name="Hiperłącze 24" xfId="21849" hidden="1" xr:uid="{30D83578-9C96-4729-86F7-81A807C55EC1}"/>
    <cellStyle name="Hiperłącze 24" xfId="21871" hidden="1" xr:uid="{85BEDD1B-50C9-4E6B-8C3F-B31C51D3C7FB}"/>
    <cellStyle name="Hiperłącze 24" xfId="21787" hidden="1" xr:uid="{3818EAE0-4A4C-4238-85C6-A170C84438CD}"/>
    <cellStyle name="Hiperłącze 24" xfId="21680" hidden="1" xr:uid="{3E616BA9-6D8D-48EA-B4EC-BC045DD68E88}"/>
    <cellStyle name="Hiperłącze 24" xfId="21570" hidden="1" xr:uid="{883E99E7-69FB-49DA-9234-7F1CC5DFF8CF}"/>
    <cellStyle name="Hiperłącze 24" xfId="21389" hidden="1" xr:uid="{E7648909-9BA9-47E4-8843-666FBA1EE9C0}"/>
    <cellStyle name="Hiperłącze 24" xfId="21115" hidden="1" xr:uid="{EB8D1B07-1704-4344-B814-39F870B809C1}"/>
    <cellStyle name="Hiperłącze 24" xfId="20565" hidden="1" xr:uid="{2A812572-1B3A-4428-8F33-4F017B10DB68}"/>
    <cellStyle name="Hiperłącze 24" xfId="21874" hidden="1" xr:uid="{84BB8887-F2EF-4B97-B08B-65727AC167EA}"/>
    <cellStyle name="Hiperłącze 24" xfId="21889" hidden="1" xr:uid="{C52F3B95-3054-4084-9F95-290CCC7511B3}"/>
    <cellStyle name="Hiperłącze 24" xfId="21913" hidden="1" xr:uid="{0BB78397-71D6-4010-A8CB-2E0A2E3575FD}"/>
    <cellStyle name="Hiperłącze 24" xfId="21936" hidden="1" xr:uid="{3411E77A-6082-4422-B7E8-355158990572}"/>
    <cellStyle name="Hiperłącze 24" xfId="21958" hidden="1" xr:uid="{E1A3BC35-D0AA-4FEB-869B-AEC5714D8EFE}"/>
    <cellStyle name="Hiperłącze 24" xfId="22018" hidden="1" xr:uid="{D26C5CD4-8E0C-478A-878B-D6F9B84035DB}"/>
    <cellStyle name="Hiperłącze 24" xfId="22060" hidden="1" xr:uid="{AF9D70F9-1CD4-48F4-ADA9-658F4ACE685C}"/>
    <cellStyle name="Hiperłącze 24" xfId="22107" hidden="1" xr:uid="{6C1D7F02-7EBC-4C79-BBF1-C74223E034E0}"/>
    <cellStyle name="Hiperłącze 24" xfId="22149" hidden="1" xr:uid="{F1112C86-F912-4984-8928-AE0592866D46}"/>
    <cellStyle name="Hiperłącze 24" xfId="22189" hidden="1" xr:uid="{1F6CC6A6-452E-4C42-844D-9EEDFCCA92C3}"/>
    <cellStyle name="Hiperłącze 24" xfId="22229" hidden="1" xr:uid="{8316B798-1EAC-44C7-B1F2-5496888EF505}"/>
    <cellStyle name="Hiperłącze 24" xfId="22270" hidden="1" xr:uid="{69275F91-92AC-454E-915A-EB0096710B8E}"/>
    <cellStyle name="Hiperłącze 24" xfId="22311" hidden="1" xr:uid="{6E2D66AD-FA1F-480D-9143-81E0351315FC}"/>
    <cellStyle name="Hiperłącze 24" xfId="22350" hidden="1" xr:uid="{5453C553-A33E-4AB0-A0B3-D7564F832C7F}"/>
    <cellStyle name="Hiperłącze 24" xfId="22384" hidden="1" xr:uid="{4E269299-B7B2-4BB9-8F18-0578B7FBCB51}"/>
    <cellStyle name="Hiperłącze 24" xfId="22407" hidden="1" xr:uid="{3BAEBBF5-0A01-473C-B09D-0502EA60E64D}"/>
    <cellStyle name="Hiperłącze 24" xfId="22526" hidden="1" xr:uid="{21EF56CD-4AE3-4C45-B967-DC23F55D3287}"/>
    <cellStyle name="Hiperłącze 24" xfId="22598" hidden="1" xr:uid="{A5E37386-7A8A-4009-B0D0-FAEEC33CBA28}"/>
    <cellStyle name="Hiperłącze 24" xfId="22665" hidden="1" xr:uid="{C1ADDF47-123D-415B-8F6E-EF9835FFE9C2}"/>
    <cellStyle name="Hiperłącze 24" xfId="22739" hidden="1" xr:uid="{D1FC36B2-724D-4841-B517-10012554500A}"/>
    <cellStyle name="Hiperłącze 24" xfId="22806" hidden="1" xr:uid="{286C547B-992B-47ED-BF80-830CFA67E3A1}"/>
    <cellStyle name="Hiperłącze 24" xfId="22875" hidden="1" xr:uid="{7DCCD185-6982-4096-9642-732E2958587E}"/>
    <cellStyle name="Hiperłącze 24" xfId="22943" hidden="1" xr:uid="{C0AB2887-6F4D-4DBE-A21D-0AF6F2E12E9C}"/>
    <cellStyle name="Hiperłącze 24" xfId="23009" hidden="1" xr:uid="{ADD33E76-291C-40A4-825F-0FE2BA9B1D40}"/>
    <cellStyle name="Hiperłącze 24" xfId="23078" hidden="1" xr:uid="{4B93C8A8-9FF3-4B41-964C-E7206C1C4D27}"/>
    <cellStyle name="Hiperłącze 24" xfId="23138" hidden="1" xr:uid="{6A5523B2-63EC-406B-82D6-5359F5D7CFAC}"/>
    <cellStyle name="Hiperłącze 24" xfId="23201" hidden="1" xr:uid="{FF43ECBA-9C2E-46F1-9717-E2FD00AC9417}"/>
    <cellStyle name="Hiperłącze 24" xfId="23029" hidden="1" xr:uid="{1D182C67-F755-4EF5-8C0D-799D79B3D712}"/>
    <cellStyle name="Hiperłącze 24" xfId="22919" hidden="1" xr:uid="{97ACE5D4-5DBA-450D-98BA-07B27AA517D0}"/>
    <cellStyle name="Hiperłącze 24" xfId="22819" hidden="1" xr:uid="{06521E8C-390F-4DC6-9350-0DC47314F8EB}"/>
    <cellStyle name="Hiperłącze 24" xfId="22704" hidden="1" xr:uid="{8290379E-B82A-48EB-976A-B24CB0D60FE9}"/>
    <cellStyle name="Hiperłącze 24" xfId="22597" hidden="1" xr:uid="{34233A2B-C8B3-412C-B557-2BD538FC8291}"/>
    <cellStyle name="Hiperłącze 24" xfId="22490" hidden="1" xr:uid="{D428CBA0-9E99-46C5-8198-0ACF1CC9DEC7}"/>
    <cellStyle name="Hiperłącze 24" xfId="23212" hidden="1" xr:uid="{B1156AA9-C1E6-437E-AF04-6A0A275B625C}"/>
    <cellStyle name="Hiperłącze 24" xfId="23280" hidden="1" xr:uid="{4FD413F3-0BA6-4721-B633-5348BBE6C30D}"/>
    <cellStyle name="Hiperłącze 24" xfId="23343" hidden="1" xr:uid="{084BEE9F-E650-4EB0-BE53-04CD81C9AC9A}"/>
    <cellStyle name="Hiperłącze 24" xfId="23405" hidden="1" xr:uid="{139789B7-5A81-400A-9A1C-78AC1A93B7E1}"/>
    <cellStyle name="Hiperłącze 24" xfId="23469" hidden="1" xr:uid="{CCC364A0-261B-410D-B02A-F9E91DBA194A}"/>
    <cellStyle name="Hiperłącze 24" xfId="23299" hidden="1" xr:uid="{68F24FA6-CCFB-40C1-BFC8-DEE11F6D0C4B}"/>
    <cellStyle name="Hiperłącze 24" xfId="23146" hidden="1" xr:uid="{DC1B2355-EB18-42C0-A4C5-285BFF932C0A}"/>
    <cellStyle name="Hiperłącze 24" xfId="22991" hidden="1" xr:uid="{62B634A4-FB63-4B11-87FE-2AF1A856B6E9}"/>
    <cellStyle name="Hiperłącze 24" xfId="22823" hidden="1" xr:uid="{C95CCBFF-802A-4818-9D0F-06FFFB52D32E}"/>
    <cellStyle name="Hiperłącze 24" xfId="22666" hidden="1" xr:uid="{45433585-5E9A-4C7E-AFFC-F75224C4C016}"/>
    <cellStyle name="Hiperłącze 24" xfId="22489" hidden="1" xr:uid="{416E1845-B934-479C-A18C-19F4BEA04C9B}"/>
    <cellStyle name="Hiperłącze 24" xfId="23474" hidden="1" xr:uid="{4BF38831-AA90-4BEB-B955-876D76AF8156}"/>
    <cellStyle name="Hiperłącze 24" xfId="23502" hidden="1" xr:uid="{1BDAF4A4-8C69-4A6F-83D2-0ADE88F983E8}"/>
    <cellStyle name="Hiperłącze 24" xfId="23562" hidden="1" xr:uid="{D146F2D1-BB28-4CBC-9643-AC811991A0D3}"/>
    <cellStyle name="Hiperłącze 24" xfId="23616" hidden="1" xr:uid="{46F20D65-7625-4541-AB0B-56889344DEE1}"/>
    <cellStyle name="Hiperłącze 24" xfId="23674" hidden="1" xr:uid="{65898100-B89B-47CE-95B2-F117686D2234}"/>
    <cellStyle name="Hiperłącze 24" xfId="23520" hidden="1" xr:uid="{4559202C-B593-47DB-80A0-96A2D2EDABB9}"/>
    <cellStyle name="Hiperłącze 24" xfId="23351" hidden="1" xr:uid="{CB54C997-BE82-4C1D-A2A9-3FE2FF3F8999}"/>
    <cellStyle name="Hiperłącze 24" xfId="23189" hidden="1" xr:uid="{FCE45314-E8D5-4735-8A10-819A94A6BCCB}"/>
    <cellStyle name="Hiperłącze 24" xfId="23008" hidden="1" xr:uid="{FA996A73-AAEB-4F8D-8EC8-15C2DC2CE139}"/>
    <cellStyle name="Hiperłącze 24" xfId="22772" hidden="1" xr:uid="{088606F4-8F5A-4237-BCD4-C8A1136F3F39}"/>
    <cellStyle name="Hiperłącze 24" xfId="22542" hidden="1" xr:uid="{3927C978-7876-4835-ACCB-1BDFD604D867}"/>
    <cellStyle name="Hiperłącze 24" xfId="23678" hidden="1" xr:uid="{6B6C245F-6FB3-43C1-86A3-20B717E85CB8}"/>
    <cellStyle name="Hiperłącze 24" xfId="23703" hidden="1" xr:uid="{FE9E9C12-0F83-4C87-A386-9E96257BE5A8}"/>
    <cellStyle name="Hiperłącze 24" xfId="23757" hidden="1" xr:uid="{BA15B97A-838A-45BB-8272-20F073B0BE88}"/>
    <cellStyle name="Hiperłącze 24" xfId="23811" hidden="1" xr:uid="{4715ECCC-E8A4-4E16-A7F0-A4F3A442370E}"/>
    <cellStyle name="Hiperłącze 24" xfId="23862" hidden="1" xr:uid="{6C6FDC6F-4701-46D5-990E-3132BB8C2948}"/>
    <cellStyle name="Hiperłącze 24" xfId="23718" hidden="1" xr:uid="{23059BCE-BCD3-4D0F-919A-26EBB4FA571E}"/>
    <cellStyle name="Hiperłącze 24" xfId="23570" hidden="1" xr:uid="{4C439107-F3A7-4488-BC1D-7412A3973296}"/>
    <cellStyle name="Hiperłącze 24" xfId="23429" hidden="1" xr:uid="{C589101C-706A-41D0-AD7D-046A013EDC5A}"/>
    <cellStyle name="Hiperłącze 24" xfId="23223" hidden="1" xr:uid="{B3822291-670B-4A78-9584-430D9D41538B}"/>
    <cellStyle name="Hiperłącze 24" xfId="22946" hidden="1" xr:uid="{42B3698D-C1E8-4160-8573-9002393850CE}"/>
    <cellStyle name="Hiperłącze 24" xfId="22602" hidden="1" xr:uid="{EC67657E-746A-41DE-979C-F22FEBD7AFAD}"/>
    <cellStyle name="Hiperłącze 24" xfId="23866" hidden="1" xr:uid="{9D74DC29-6EE5-4DF2-A9CC-E54146E3E311}"/>
    <cellStyle name="Hiperłącze 24" xfId="23885" hidden="1" xr:uid="{F240D686-3642-4047-981E-F2F897F1F3A6}"/>
    <cellStyle name="Hiperłącze 24" xfId="23933" hidden="1" xr:uid="{4ACE63B4-72AA-4BB1-ABA1-DE0E7AFED878}"/>
    <cellStyle name="Hiperłącze 24" xfId="23982" hidden="1" xr:uid="{857D2F0A-D05A-41D1-B319-B8BBB4FC8CAE}"/>
    <cellStyle name="Hiperłącze 24" xfId="24020" hidden="1" xr:uid="{0A7070EA-056F-41F1-B9EA-134E82DFE7E9}"/>
    <cellStyle name="Hiperłącze 24" xfId="23898" hidden="1" xr:uid="{EE182902-2D64-4A1D-9A10-456CFA7EFEDE}"/>
    <cellStyle name="Hiperłącze 24" xfId="23765" hidden="1" xr:uid="{69EED118-BF07-4EC5-999F-4BF4A660BED4}"/>
    <cellStyle name="Hiperłącze 24" xfId="23637" hidden="1" xr:uid="{AF2736EF-71E7-47EF-88A3-A3FD33239C48}"/>
    <cellStyle name="Hiperłącze 24" xfId="23443" hidden="1" xr:uid="{3B6489B9-8001-4517-993C-7F119B5808AA}"/>
    <cellStyle name="Hiperłącze 24" xfId="23147" hidden="1" xr:uid="{1919A89F-E40A-4D45-B7D4-26D72336A26D}"/>
    <cellStyle name="Hiperłącze 24" xfId="22697" hidden="1" xr:uid="{A2AD84BE-6C70-43AC-BB8F-F49846879B0D}"/>
    <cellStyle name="Hiperłącze 24" xfId="24024" hidden="1" xr:uid="{5F3D026F-D534-450F-9A83-611F9E8F878C}"/>
    <cellStyle name="Hiperłącze 24" xfId="24039" hidden="1" xr:uid="{8D343104-37D0-4711-8383-019AD0CB5561}"/>
    <cellStyle name="Hiperłącze 24" xfId="24077" hidden="1" xr:uid="{42B08445-C6A0-4997-A914-DA88D8643E65}"/>
    <cellStyle name="Hiperłącze 24" xfId="24109" hidden="1" xr:uid="{B495DE67-F2C6-49E2-B5A3-EFC2C2B0610B}"/>
    <cellStyle name="Hiperłącze 24" xfId="24131" hidden="1" xr:uid="{C92EAEF0-EDBB-4EF8-A0D5-B204CE34C482}"/>
    <cellStyle name="Hiperłącze 24" xfId="24047" hidden="1" xr:uid="{C9B14FD3-6F75-4FB6-BECF-2114B3631FD0}"/>
    <cellStyle name="Hiperłącze 24" xfId="23940" hidden="1" xr:uid="{ED9F1649-E57E-4907-A276-59A586F9E391}"/>
    <cellStyle name="Hiperłącze 24" xfId="23830" hidden="1" xr:uid="{7FADE688-E512-4720-9CB1-8DC84A851CED}"/>
    <cellStyle name="Hiperłącze 24" xfId="23649" hidden="1" xr:uid="{C58C06C1-E330-46F8-995C-F8F8B88C58EC}"/>
    <cellStyle name="Hiperłącze 24" xfId="23375" hidden="1" xr:uid="{6FF157BD-367D-41E3-B375-470BCCB1EE49}"/>
    <cellStyle name="Hiperłącze 24" xfId="22825" hidden="1" xr:uid="{4C14FCC7-008F-4F74-8245-BFB29FF8CFD5}"/>
    <cellStyle name="Hiperłącze 24" xfId="24134" hidden="1" xr:uid="{CD9A2A1D-6B9C-482E-B955-9F1102EC895B}"/>
    <cellStyle name="Hiperłącze 24" xfId="24149" hidden="1" xr:uid="{5F98AD1D-1A71-4D65-81BD-FCB68A6A18C7}"/>
    <cellStyle name="Hiperłącze 24" xfId="24173" hidden="1" xr:uid="{24DEE496-72A6-4613-A4DB-3CAA293B475F}"/>
    <cellStyle name="Hiperłącze 24" xfId="24196" hidden="1" xr:uid="{0A2E5CE2-E50D-49D9-B134-C8FF285379D8}"/>
    <cellStyle name="Hiperłącze 24" xfId="24218" hidden="1" xr:uid="{349BEF30-4ADE-41C5-B682-6B55C8B8F196}"/>
    <cellStyle name="Hiperłącze 24" xfId="22321" hidden="1" xr:uid="{8A85B31F-429C-477F-8C93-3A9EA302B31D}"/>
    <cellStyle name="Hiperłącze 24" xfId="22255" hidden="1" xr:uid="{E2DD6307-4879-48B3-9AE9-C5B641673B29}"/>
    <cellStyle name="Hiperłącze 24" xfId="22197" hidden="1" xr:uid="{53A0DA16-B656-4A7B-9E7A-A50993F37012}"/>
    <cellStyle name="Hiperłącze 24" xfId="22128" hidden="1" xr:uid="{67FDF331-A7B4-40E4-AEF5-F10DA4333FB0}"/>
    <cellStyle name="Hiperłącze 24" xfId="22064" hidden="1" xr:uid="{6C99FBFD-8292-4F37-AAB4-86798AD42772}"/>
    <cellStyle name="Hiperłącze 24" xfId="21995" hidden="1" xr:uid="{66C0420E-E2FA-4DD7-A24B-A340A770F806}"/>
    <cellStyle name="Hiperłącze 24" xfId="22717" hidden="1" xr:uid="{48541DCD-4321-4D46-A5BB-6211E1A4D5B8}"/>
    <cellStyle name="Hiperłącze 24" xfId="24242" hidden="1" xr:uid="{06A6B8BF-59DC-4CA1-8BB3-7ABC31D3D2C4}"/>
    <cellStyle name="Hiperłącze 24" xfId="24267" hidden="1" xr:uid="{81C353FD-CD4D-491A-91A8-73D69CB37B82}"/>
    <cellStyle name="Hiperłącze 24" xfId="24291" hidden="1" xr:uid="{7B619942-1306-4815-ABFF-E0BC527D0521}"/>
    <cellStyle name="Hiperłącze 24" xfId="24314" hidden="1" xr:uid="{900454E2-6F27-4C3A-A64F-C4F89991585E}"/>
    <cellStyle name="Hiperłącze 24" xfId="24418" hidden="1" xr:uid="{BFE82554-89B5-43D1-B62E-74812BC9D1C7}"/>
    <cellStyle name="Hiperłącze 24" xfId="24483" hidden="1" xr:uid="{7BD2C5C6-020B-439D-80EA-93892D3617DC}"/>
    <cellStyle name="Hiperłącze 24" xfId="24550" hidden="1" xr:uid="{110C19F8-B97E-4AE1-A931-BE3C18DAEBD1}"/>
    <cellStyle name="Hiperłącze 24" xfId="24617" hidden="1" xr:uid="{28844EDE-295E-4461-B209-B86D71B50DD6}"/>
    <cellStyle name="Hiperłącze 24" xfId="24681" hidden="1" xr:uid="{908C5204-D25A-4EAB-BEAA-FE69DCA70F90}"/>
    <cellStyle name="Hiperłącze 24" xfId="24750" hidden="1" xr:uid="{44F91274-7C24-47A6-8B8F-6195FD958CAF}"/>
    <cellStyle name="Hiperłącze 24" xfId="24816" hidden="1" xr:uid="{6C65024D-4360-4789-933C-7337F93AB2DD}"/>
    <cellStyle name="Hiperłącze 24" xfId="24882" hidden="1" xr:uid="{AA5F68AF-44E7-44B8-BC15-6049D2649BA5}"/>
    <cellStyle name="Hiperłącze 24" xfId="24951" hidden="1" xr:uid="{760EC7C3-5E7B-4888-9238-2061583E544D}"/>
    <cellStyle name="Hiperłącze 24" xfId="25011" hidden="1" xr:uid="{4E54C58C-983B-4211-9645-144558E5E3A9}"/>
    <cellStyle name="Hiperłącze 24" xfId="25074" hidden="1" xr:uid="{F84FA4A9-DB7E-4918-80FC-B3ABB5827C54}"/>
    <cellStyle name="Hiperłącze 24" xfId="24902" hidden="1" xr:uid="{F2DE7FF2-B363-4BF9-8C38-4D516B1B48B1}"/>
    <cellStyle name="Hiperłącze 24" xfId="24792" hidden="1" xr:uid="{43F99540-C2D7-44CC-821C-FBCA73E33586}"/>
    <cellStyle name="Hiperłącze 24" xfId="24694" hidden="1" xr:uid="{F737642A-18AF-408B-8238-08B4A16FD913}"/>
    <cellStyle name="Hiperłącze 24" xfId="24583" hidden="1" xr:uid="{4736357E-B3BB-4BDC-A5E1-8208C1DC824F}"/>
    <cellStyle name="Hiperłącze 24" xfId="24482" hidden="1" xr:uid="{C26164A5-0E79-4F11-AF4C-D2C3DF4A150E}"/>
    <cellStyle name="Hiperłącze 24" xfId="24382" hidden="1" xr:uid="{8330FE89-48F8-43AB-82EC-9E9590DDAF73}"/>
    <cellStyle name="Hiperłącze 24" xfId="25079" hidden="1" xr:uid="{2AB85E84-6F7F-423D-B9B8-F0AFDC8F75FD}"/>
    <cellStyle name="Hiperłącze 24" xfId="25147" hidden="1" xr:uid="{0B5C9F1A-E68F-454D-9499-43EBD2FC9E44}"/>
    <cellStyle name="Hiperłącze 24" xfId="25210" hidden="1" xr:uid="{53C36739-9388-434B-A1CD-09BCD76EA806}"/>
    <cellStyle name="Hiperłącze 24" xfId="25272" hidden="1" xr:uid="{ECB1F5BA-AA5A-4C8B-80B2-79AD2D551813}"/>
    <cellStyle name="Hiperłącze 24" xfId="25336" hidden="1" xr:uid="{B4433352-D0A5-49D6-8772-8145883FA3FE}"/>
    <cellStyle name="Hiperłącze 24" xfId="25166" hidden="1" xr:uid="{F54E13C8-6F8E-48DD-A827-A50877AD66E3}"/>
    <cellStyle name="Hiperłącze 24" xfId="25019" hidden="1" xr:uid="{A5352125-939A-4386-8B92-074B9DC2DCF5}"/>
    <cellStyle name="Hiperłącze 24" xfId="24864" hidden="1" xr:uid="{E9489C12-D83F-4842-823B-C0A6670B40FD}"/>
    <cellStyle name="Hiperłącze 24" xfId="24698" hidden="1" xr:uid="{8011AB3C-92B1-43F9-8FF3-DDF5559839E2}"/>
    <cellStyle name="Hiperłącze 24" xfId="24551" hidden="1" xr:uid="{8C534433-94FA-41F4-B2BB-4116381148C1}"/>
    <cellStyle name="Hiperłącze 24" xfId="24381" hidden="1" xr:uid="{D3632926-6821-408B-8C46-18A69589926E}"/>
    <cellStyle name="Hiperłącze 24" xfId="25341" hidden="1" xr:uid="{C063F774-6B9D-45AE-A4A7-3F742539E9B8}"/>
    <cellStyle name="Hiperłącze 24" xfId="25369" hidden="1" xr:uid="{58E35162-DB49-4394-BFA4-CD56B4A0E0E1}"/>
    <cellStyle name="Hiperłącze 24" xfId="25429" hidden="1" xr:uid="{B485C854-E291-4696-A78C-6632D50FEEF5}"/>
    <cellStyle name="Hiperłącze 24" xfId="25483" hidden="1" xr:uid="{F559B7AD-DABD-46A4-B6AF-042D5C8B2FFE}"/>
    <cellStyle name="Hiperłącze 24" xfId="25541" hidden="1" xr:uid="{730951EE-460A-46E5-9BD7-735B07D8E0DC}"/>
    <cellStyle name="Hiperłącze 24" xfId="25387" hidden="1" xr:uid="{D4F41B31-6960-4330-87FB-7A570E70DF48}"/>
    <cellStyle name="Hiperłącze 24" xfId="25218" hidden="1" xr:uid="{22D27FC8-0086-4D0E-A89A-6F7F5534CAD8}"/>
    <cellStyle name="Hiperłącze 24" xfId="25062" hidden="1" xr:uid="{D564D14A-4014-465F-8B58-BD01C82CEE3F}"/>
    <cellStyle name="Hiperłącze 24" xfId="24881" hidden="1" xr:uid="{CD9CC9D6-DB3A-48FE-B18D-AEB657BEEBFF}"/>
    <cellStyle name="Hiperłącze 24" xfId="24647" hidden="1" xr:uid="{6D7F53E2-8189-4D66-96AE-805DA5071472}"/>
    <cellStyle name="Hiperłącze 24" xfId="24428" hidden="1" xr:uid="{B65928E4-1E2B-4F96-B51D-6BCA50AA38DA}"/>
    <cellStyle name="Hiperłącze 24" xfId="25545" hidden="1" xr:uid="{A4AF101F-0E99-4FD0-8549-06DEB282EA5E}"/>
    <cellStyle name="Hiperłącze 24" xfId="25570" hidden="1" xr:uid="{909A8D07-AB50-416A-9062-59586B0CC308}"/>
    <cellStyle name="Hiperłącze 24" xfId="25624" hidden="1" xr:uid="{A1E8E109-6FBB-4711-9611-D0D3D1CC6098}"/>
    <cellStyle name="Hiperłącze 24" xfId="25678" hidden="1" xr:uid="{02C6F91B-F8A3-4EAC-8F1F-689026D8AFDB}"/>
    <cellStyle name="Hiperłącze 24" xfId="25729" hidden="1" xr:uid="{6BBB2699-E357-4766-84A8-13D481A5175F}"/>
    <cellStyle name="Hiperłącze 24" xfId="25585" hidden="1" xr:uid="{BE507681-13EE-4E54-83D3-8B626A1F696B}"/>
    <cellStyle name="Hiperłącze 24" xfId="25437" hidden="1" xr:uid="{295981B4-CE9D-4796-B74C-576CFFBFA44F}"/>
    <cellStyle name="Hiperłącze 24" xfId="25296" hidden="1" xr:uid="{2E6F977E-3157-4C15-A27D-FA9F5880378F}"/>
    <cellStyle name="Hiperłącze 24" xfId="25090" hidden="1" xr:uid="{85A0604F-7343-49F8-B72B-CD3298AD5374}"/>
    <cellStyle name="Hiperłącze 24" xfId="24819" hidden="1" xr:uid="{6D69315E-70F6-4921-A8D2-B0B6BFD36E59}"/>
    <cellStyle name="Hiperłącze 24" xfId="24487" hidden="1" xr:uid="{E22ABD02-E0F8-4273-936C-F9F5329596E1}"/>
    <cellStyle name="Hiperłącze 24" xfId="25733" hidden="1" xr:uid="{2E4327E1-214C-4DF3-8ABF-27F2D1492239}"/>
    <cellStyle name="Hiperłącze 24" xfId="25752" hidden="1" xr:uid="{8DBCF22D-1A07-45DC-9A9A-2BF5F1F78B48}"/>
    <cellStyle name="Hiperłącze 24" xfId="25800" hidden="1" xr:uid="{0BEFF23F-3B5B-40B5-BC29-A123D68EBBFA}"/>
    <cellStyle name="Hiperłącze 24" xfId="25849" hidden="1" xr:uid="{64AC211E-E65C-4E35-9716-E444BA2DCEBE}"/>
    <cellStyle name="Hiperłącze 24" xfId="25887" hidden="1" xr:uid="{A50B2EE7-BCC3-4BBC-A812-5AE895E37608}"/>
    <cellStyle name="Hiperłącze 24" xfId="25765" hidden="1" xr:uid="{4A9B2B10-5429-4B74-8163-85C2A4321F19}"/>
    <cellStyle name="Hiperłącze 24" xfId="25632" hidden="1" xr:uid="{64396B8B-6009-4D60-8297-BD61210FDFDF}"/>
    <cellStyle name="Hiperłącze 24" xfId="25504" hidden="1" xr:uid="{31124B1B-C6BB-4A0D-931F-B8A2D7E7EFE4}"/>
    <cellStyle name="Hiperłącze 24" xfId="25310" hidden="1" xr:uid="{4F0B691B-7D47-4B5F-BA82-46AFBCF7D358}"/>
    <cellStyle name="Hiperłącze 24" xfId="25020" hidden="1" xr:uid="{4BB15CA5-FAD8-47CA-BFAE-A0B89567F3C2}"/>
    <cellStyle name="Hiperłącze 24" xfId="24576" hidden="1" xr:uid="{588EC31E-6964-4598-AF44-CDEA34140BE7}"/>
    <cellStyle name="Hiperłącze 24" xfId="25891" hidden="1" xr:uid="{CBB7CB58-1F3E-4E28-97EF-681AB74509D6}"/>
    <cellStyle name="Hiperłącze 24" xfId="25906" hidden="1" xr:uid="{D6E61FE1-D1EA-4D59-9B16-C5D4DB2BA770}"/>
    <cellStyle name="Hiperłącze 24" xfId="25944" hidden="1" xr:uid="{F3592D98-25D9-439F-8C7E-7EB2F58ACA76}"/>
    <cellStyle name="Hiperłącze 24" xfId="25976" hidden="1" xr:uid="{84BF8A58-F59A-4901-95C5-FD65685C3B9E}"/>
    <cellStyle name="Hiperłącze 24" xfId="25998" hidden="1" xr:uid="{9BB2B982-B9F9-402C-8132-F9CD2142B596}"/>
    <cellStyle name="Hiperłącze 24" xfId="25914" hidden="1" xr:uid="{FA5666D0-A9A2-4205-B3E3-5A2C3CCBAF15}"/>
    <cellStyle name="Hiperłącze 24" xfId="25807" hidden="1" xr:uid="{C9E479EB-69B8-4BB6-B37E-7047CAC6FBB0}"/>
    <cellStyle name="Hiperłącze 24" xfId="25697" hidden="1" xr:uid="{63AA631F-9BB1-479A-9080-36A9F47673BC}"/>
    <cellStyle name="Hiperłącze 24" xfId="25516" hidden="1" xr:uid="{109A2BB1-FAE3-4FB6-9156-43AF70A20617}"/>
    <cellStyle name="Hiperłącze 24" xfId="25242" hidden="1" xr:uid="{9AF225DB-9F5F-47D4-9403-26339C1804AA}"/>
    <cellStyle name="Hiperłącze 24" xfId="24700" hidden="1" xr:uid="{03C1589C-10C5-4F4B-85DB-E9B4F6AFD7C5}"/>
    <cellStyle name="Hiperłącze 24" xfId="26001" hidden="1" xr:uid="{54C55E40-FB5B-4CDC-9324-C340AE9F1EFD}"/>
    <cellStyle name="Hiperłącze 24" xfId="26016" hidden="1" xr:uid="{1315B7B2-70C0-43B4-889E-36A9B9880287}"/>
    <cellStyle name="Hiperłącze 24" xfId="26040" hidden="1" xr:uid="{6D87C8D0-8B1F-4E74-8623-38463EF2D4E2}"/>
    <cellStyle name="Hiperłącze 24" xfId="26063" hidden="1" xr:uid="{EF96B68D-F98C-4E78-8D4B-A2D914FD18D4}"/>
    <cellStyle name="Hiperłącze 24" xfId="26085" hidden="1" xr:uid="{AD1DF734-B4B7-4BFA-A34E-8BDC4F0FC2C0}"/>
    <cellStyle name="Hiperłącze 24" xfId="20066" hidden="1" xr:uid="{B870FF42-347F-4A94-8104-16E3A87762B6}"/>
    <cellStyle name="Hiperłącze 24" xfId="20000" hidden="1" xr:uid="{96D2C383-71D5-4514-9187-0A753483A87D}"/>
    <cellStyle name="Hiperłącze 24" xfId="19942" hidden="1" xr:uid="{A3B89C82-810C-4B9E-A5BA-B6A387030262}"/>
    <cellStyle name="Hiperłącze 24" xfId="19873" hidden="1" xr:uid="{75024B3E-BDC7-4F00-85B6-F4DDA0CE0ADF}"/>
    <cellStyle name="Hiperłącze 24" xfId="19809" hidden="1" xr:uid="{B49C4DDD-8AD3-4FBF-8209-A02E2AC66B62}"/>
    <cellStyle name="Hiperłącze 24" xfId="19740" hidden="1" xr:uid="{68F6CDDD-CCA5-4CAB-AA2C-56F4A4DDEB69}"/>
    <cellStyle name="Hiperłącze 24" xfId="19715" hidden="1" xr:uid="{4BE2ECD4-8A54-49D4-833B-66B4CAE1ADA1}"/>
    <cellStyle name="Hiperłącze 24" xfId="26109" hidden="1" xr:uid="{6F0958CD-B77A-4D97-9595-1B855D3651C1}"/>
    <cellStyle name="Hiperłącze 24" xfId="26134" hidden="1" xr:uid="{E1B0528A-651B-419A-8EE2-CBF66671CCBC}"/>
    <cellStyle name="Hiperłącze 24" xfId="26158" hidden="1" xr:uid="{7F99CDF1-BB52-44CC-B1DB-CA2B5CA55472}"/>
    <cellStyle name="Hiperłącze 24" xfId="26181" hidden="1" xr:uid="{8239808F-8246-4505-ADB5-2D5803E0CA08}"/>
    <cellStyle name="Hiperłącze 24" xfId="26285" hidden="1" xr:uid="{1D4372BA-0947-43E6-855B-A25818C07480}"/>
    <cellStyle name="Hiperłącze 24" xfId="26350" hidden="1" xr:uid="{2F085171-5E5E-4823-A6A7-81B38FF9CE2E}"/>
    <cellStyle name="Hiperłącze 24" xfId="26417" hidden="1" xr:uid="{B0458A2B-EFFF-4EE0-A582-01C065E92989}"/>
    <cellStyle name="Hiperłącze 24" xfId="26484" hidden="1" xr:uid="{BB11E205-B19B-4A20-A000-1E3F6E018B88}"/>
    <cellStyle name="Hiperłącze 24" xfId="26548" hidden="1" xr:uid="{5C267F0F-2735-4E99-B335-EF99ADB3CF01}"/>
    <cellStyle name="Hiperłącze 24" xfId="26617" hidden="1" xr:uid="{4EA0A188-A240-49B7-B5A9-05091D0BB09C}"/>
    <cellStyle name="Hiperłącze 24" xfId="26683" hidden="1" xr:uid="{51C8DFE7-0C4D-48F1-ADBD-AAA45CC798C0}"/>
    <cellStyle name="Hiperłącze 24" xfId="26749" hidden="1" xr:uid="{69BBA2E9-19B0-45DA-BDC4-786376B42280}"/>
    <cellStyle name="Hiperłącze 24" xfId="26818" hidden="1" xr:uid="{40D2BE3D-6AC8-451C-9C67-46F38CC1B119}"/>
    <cellStyle name="Hiperłącze 24" xfId="26878" hidden="1" xr:uid="{B95F1AFC-C559-4111-BF9B-8B1C7E068DCA}"/>
    <cellStyle name="Hiperłącze 24" xfId="26941" hidden="1" xr:uid="{9192953E-2CCC-4DF7-BF68-6C0D15C46156}"/>
    <cellStyle name="Hiperłącze 24" xfId="26769" hidden="1" xr:uid="{EB14DCF9-EE9E-45FD-A6E5-1B7F88465F8B}"/>
    <cellStyle name="Hiperłącze 24" xfId="26659" hidden="1" xr:uid="{71EEE3CF-CCBE-431C-97DA-19FF1A86B71F}"/>
    <cellStyle name="Hiperłącze 24" xfId="26561" hidden="1" xr:uid="{4091C3DD-7207-4756-93BC-24D6AD55B282}"/>
    <cellStyle name="Hiperłącze 24" xfId="26450" hidden="1" xr:uid="{55A2454A-595B-43D2-A9C2-0C3E4C457207}"/>
    <cellStyle name="Hiperłącze 24" xfId="26349" hidden="1" xr:uid="{40717F89-E33A-4A42-9F57-812F54BAFC2F}"/>
    <cellStyle name="Hiperłącze 24" xfId="26249" hidden="1" xr:uid="{A624D348-9531-49B3-953A-8E1324B31D2F}"/>
    <cellStyle name="Hiperłącze 24" xfId="26946" hidden="1" xr:uid="{72464322-B7B9-4A25-902C-0B76C3CCBDD2}"/>
    <cellStyle name="Hiperłącze 24" xfId="27014" hidden="1" xr:uid="{AD896754-7C35-4839-9CD2-E1732DAD2179}"/>
    <cellStyle name="Hiperłącze 24" xfId="27077" hidden="1" xr:uid="{2B6F1349-5A22-435A-B0DE-8BDC84FF2835}"/>
    <cellStyle name="Hiperłącze 24" xfId="27139" hidden="1" xr:uid="{C362BB4E-BBAA-4FEB-94DE-36A0E6D4E782}"/>
    <cellStyle name="Hiperłącze 24" xfId="27203" hidden="1" xr:uid="{00344ED0-8602-4CD5-9727-11B6E899856B}"/>
    <cellStyle name="Hiperłącze 24" xfId="27033" hidden="1" xr:uid="{2E8C597D-0EE8-49CD-AD7D-F645C68B6509}"/>
    <cellStyle name="Hiperłącze 24" xfId="26886" hidden="1" xr:uid="{CD2C9567-91F8-4166-A16F-4F20ACE3356D}"/>
    <cellStyle name="Hiperłącze 24" xfId="26731" hidden="1" xr:uid="{15E14A95-548C-4FDB-BAAF-185050046FB0}"/>
    <cellStyle name="Hiperłącze 24" xfId="26565" hidden="1" xr:uid="{B2EFA1C7-FCEA-433D-A04A-571777096FC3}"/>
    <cellStyle name="Hiperłącze 24" xfId="26418" hidden="1" xr:uid="{7E9F62C2-637D-41DC-AEFE-F84590FA1978}"/>
    <cellStyle name="Hiperłącze 24" xfId="26248" hidden="1" xr:uid="{1D7A9EFD-D696-413D-83A5-CBD0A5520A25}"/>
    <cellStyle name="Hiperłącze 24" xfId="27208" hidden="1" xr:uid="{A90C3DBC-209E-401C-9B18-02D39A5B9564}"/>
    <cellStyle name="Hiperłącze 24" xfId="27236" hidden="1" xr:uid="{957C6959-900F-4F3F-B78C-006229CADEFA}"/>
    <cellStyle name="Hiperłącze 24" xfId="27296" hidden="1" xr:uid="{FB5CD99D-7D85-482F-8E59-6B235D69500D}"/>
    <cellStyle name="Hiperłącze 24" xfId="27350" hidden="1" xr:uid="{C13D34CB-EBB3-4A57-A576-3075F717A45A}"/>
    <cellStyle name="Hiperłącze 24" xfId="27408" hidden="1" xr:uid="{78CC838A-70C6-4615-9F9B-6D8683259F95}"/>
    <cellStyle name="Hiperłącze 24" xfId="27254" hidden="1" xr:uid="{E3964CCF-19AC-466C-A117-B031801FCF0D}"/>
    <cellStyle name="Hiperłącze 24" xfId="27085" hidden="1" xr:uid="{C3CEA247-5166-408D-B7FF-1016D54E9496}"/>
    <cellStyle name="Hiperłącze 24" xfId="26929" hidden="1" xr:uid="{EDDCF30A-028B-4DA2-8942-D5F3F82CA066}"/>
    <cellStyle name="Hiperłącze 24" xfId="26748" hidden="1" xr:uid="{5D657F81-670B-4A24-9AE7-51E64329CA2B}"/>
    <cellStyle name="Hiperłącze 24" xfId="26514" hidden="1" xr:uid="{E907D4B6-C13F-4799-A8B7-F8553CCAD930}"/>
    <cellStyle name="Hiperłącze 24" xfId="26295" hidden="1" xr:uid="{0B9860DA-838C-44A5-A7CF-E934FC742447}"/>
    <cellStyle name="Hiperłącze 24" xfId="27412" hidden="1" xr:uid="{D294B921-719A-42B4-AFF7-F7FD01500A06}"/>
    <cellStyle name="Hiperłącze 24" xfId="27437" hidden="1" xr:uid="{0228FA4B-AE3A-4CDB-B7CB-1F08E80B20CB}"/>
    <cellStyle name="Hiperłącze 24" xfId="27491" hidden="1" xr:uid="{0BF3F4B0-C43A-480F-B464-D14B3A81C5F0}"/>
    <cellStyle name="Hiperłącze 24" xfId="27545" hidden="1" xr:uid="{5F687B21-43E5-449F-A067-85E03F49F9BE}"/>
    <cellStyle name="Hiperłącze 24" xfId="27596" hidden="1" xr:uid="{C87F79F0-B207-4B72-9B34-D69C99906552}"/>
    <cellStyle name="Hiperłącze 24" xfId="27452" hidden="1" xr:uid="{5C52671E-B83A-457A-8C87-24E3CED1B339}"/>
    <cellStyle name="Hiperłącze 24" xfId="27304" hidden="1" xr:uid="{53C5856F-3B88-4BA6-9916-3B094680A1FC}"/>
    <cellStyle name="Hiperłącze 24" xfId="27163" hidden="1" xr:uid="{FE455C9D-A747-4FA5-A2BA-EFAC7D2D469C}"/>
    <cellStyle name="Hiperłącze 24" xfId="26957" hidden="1" xr:uid="{826F2C65-1751-4374-B242-65777B750FE4}"/>
    <cellStyle name="Hiperłącze 24" xfId="26686" hidden="1" xr:uid="{56454C74-3FB5-40C7-84D6-77D6F8E043A3}"/>
    <cellStyle name="Hiperłącze 24" xfId="26354" hidden="1" xr:uid="{50789DB0-EA8A-4CD0-A554-5129BD284B3B}"/>
    <cellStyle name="Hiperłącze 24" xfId="27600" hidden="1" xr:uid="{B28C387A-053F-4B03-8B10-3902A175EAA9}"/>
    <cellStyle name="Hiperłącze 24" xfId="27619" hidden="1" xr:uid="{E227C311-B066-4197-9F71-7E54767C149B}"/>
    <cellStyle name="Hiperłącze 24" xfId="27667" hidden="1" xr:uid="{57BF452B-D0D1-4F0C-8495-B31B994E40A7}"/>
    <cellStyle name="Hiperłącze 24" xfId="27716" hidden="1" xr:uid="{DC195660-96CC-4EE7-BE98-D505BE7B593E}"/>
    <cellStyle name="Hiperłącze 24" xfId="27754" hidden="1" xr:uid="{EC4DDFE9-D4EC-4AA9-A558-4421B3E7DDB3}"/>
    <cellStyle name="Hiperłącze 24" xfId="27632" hidden="1" xr:uid="{6B370FAA-5D80-4CDB-94E1-20565223888A}"/>
    <cellStyle name="Hiperłącze 24" xfId="27499" hidden="1" xr:uid="{6ED1B624-AFA4-40F5-8A30-3458D31ED607}"/>
    <cellStyle name="Hiperłącze 24" xfId="27371" hidden="1" xr:uid="{3B17BA3D-8D36-46C0-AC17-336779705137}"/>
    <cellStyle name="Hiperłącze 24" xfId="27177" hidden="1" xr:uid="{DBC3992A-848A-4C8C-B7D4-6A45666CE0C2}"/>
    <cellStyle name="Hiperłącze 24" xfId="26887" hidden="1" xr:uid="{35D1C04D-330F-4051-A882-16481F6EE968}"/>
    <cellStyle name="Hiperłącze 24" xfId="26443" hidden="1" xr:uid="{A7C04E1C-7456-486E-8A51-F8B0C02E17CC}"/>
    <cellStyle name="Hiperłącze 24" xfId="27758" hidden="1" xr:uid="{F9D00860-58A1-45ED-88CE-A081BF23482D}"/>
    <cellStyle name="Hiperłącze 24" xfId="27773" hidden="1" xr:uid="{B15DAD3A-093B-43BA-8468-5E73338E28E4}"/>
    <cellStyle name="Hiperłącze 24" xfId="27811" hidden="1" xr:uid="{25CF2AA4-FF04-41F9-9353-9BA07A88BDE7}"/>
    <cellStyle name="Hiperłącze 24" xfId="27843" hidden="1" xr:uid="{D298C133-46DF-4775-AF5C-36A6AA4E471F}"/>
    <cellStyle name="Hiperłącze 24" xfId="27865" hidden="1" xr:uid="{14505409-31F0-492B-8432-4D905251EA69}"/>
    <cellStyle name="Hiperłącze 24" xfId="27781" hidden="1" xr:uid="{05EF8B0E-F488-427F-BF8E-941B297DC313}"/>
    <cellStyle name="Hiperłącze 24" xfId="27674" hidden="1" xr:uid="{CF0DA5B9-D536-4E94-AE1F-AE8B918B1606}"/>
    <cellStyle name="Hiperłącze 24" xfId="27564" hidden="1" xr:uid="{25559989-D175-44C1-BEEA-D1A21B8BACD1}"/>
    <cellStyle name="Hiperłącze 24" xfId="27383" hidden="1" xr:uid="{BABD02BB-BDB1-4E7A-A018-074231377F5F}"/>
    <cellStyle name="Hiperłącze 24" xfId="27109" hidden="1" xr:uid="{14670973-1DFD-4352-82BF-5A4B3CE34F4F}"/>
    <cellStyle name="Hiperłącze 24" xfId="26567" hidden="1" xr:uid="{2291B82F-54EB-4253-8E4E-9755BA235D58}"/>
    <cellStyle name="Hiperłącze 24" xfId="27868" hidden="1" xr:uid="{267A3B42-1A5C-4654-BF5F-3AD671909950}"/>
    <cellStyle name="Hiperłącze 24" xfId="27883" hidden="1" xr:uid="{3C4189A9-0BD5-43E8-AAAE-0C345DF632E8}"/>
    <cellStyle name="Hiperłącze 24" xfId="27907" hidden="1" xr:uid="{1A03AF8F-3E13-4E0D-B113-3EB0D63A0E81}"/>
    <cellStyle name="Hiperłącze 24" xfId="27930" hidden="1" xr:uid="{8896D3BB-D130-4A74-8F4C-619EE0451001}"/>
    <cellStyle name="Hiperłącze 24" xfId="27952" hidden="1" xr:uid="{DA00E547-CA0A-44C6-BFAC-072CB34A0877}"/>
    <cellStyle name="Hiperłącze 24" xfId="28006" hidden="1" xr:uid="{2F3A389B-1798-4C78-B3E4-4090548BCC4A}"/>
    <cellStyle name="Hiperłącze 24" xfId="28042" hidden="1" xr:uid="{8D282710-C53B-4514-BFB3-FCE0AF641E39}"/>
    <cellStyle name="Hiperłącze 24" xfId="28089" hidden="1" xr:uid="{7B10090C-6F13-446E-BCAB-8AEE27A51F80}"/>
    <cellStyle name="Hiperłącze 24" xfId="28125" hidden="1" xr:uid="{AB609D61-9A0A-458A-9EFD-A44DA557B60D}"/>
    <cellStyle name="Hiperłącze 24" xfId="28163" hidden="1" xr:uid="{5A0F2E76-4082-4476-9FDC-54C87C7BB023}"/>
    <cellStyle name="Hiperłącze 24" xfId="28203" hidden="1" xr:uid="{3DD16332-F525-45EB-BA7E-2945DCB7CD49}"/>
    <cellStyle name="Hiperłącze 24" xfId="28242" hidden="1" xr:uid="{EEC7D1AA-9F5D-4163-9603-3A05DB3004CD}"/>
    <cellStyle name="Hiperłącze 24" xfId="28283" hidden="1" xr:uid="{F7774B6B-CC02-46D7-94A7-49C7FFE9E633}"/>
    <cellStyle name="Hiperłącze 24" xfId="28322" hidden="1" xr:uid="{34B22948-8CEC-47DA-8A47-7BE02E932048}"/>
    <cellStyle name="Hiperłącze 24" xfId="28356" hidden="1" xr:uid="{5195541A-53BA-422D-95D8-8C01773C8E1C}"/>
    <cellStyle name="Hiperłącze 24" xfId="28379" hidden="1" xr:uid="{926D63F1-B586-4AEC-BF05-79C33AF0E0E9}"/>
    <cellStyle name="Hiperłącze 24" xfId="28485" hidden="1" xr:uid="{5B609401-10A1-4A34-B7BD-9E79FACA3123}"/>
    <cellStyle name="Hiperłącze 24" xfId="28551" hidden="1" xr:uid="{92BCA7AC-705C-4C29-9D2C-2767A265DC3A}"/>
    <cellStyle name="Hiperłącze 24" xfId="28618" hidden="1" xr:uid="{B1C945E5-BA31-43B8-AF7C-BE759ECDC66B}"/>
    <cellStyle name="Hiperłącze 24" xfId="28686" hidden="1" xr:uid="{200D8A99-45EF-430F-AF40-39A53BFBE201}"/>
    <cellStyle name="Hiperłącze 24" xfId="28751" hidden="1" xr:uid="{A7F231FE-7768-4D6A-81FB-33DC251350F9}"/>
    <cellStyle name="Hiperłącze 24" xfId="28820" hidden="1" xr:uid="{4510B60B-8164-41D3-BD6C-BD5515883ACE}"/>
    <cellStyle name="Hiperłącze 24" xfId="28886" hidden="1" xr:uid="{2C21595A-330C-45E8-87F6-CD88609C15A7}"/>
    <cellStyle name="Hiperłącze 24" xfId="28952" hidden="1" xr:uid="{0178E256-BA7B-4AD1-A0C8-B61FA5E5D031}"/>
    <cellStyle name="Hiperłącze 24" xfId="29021" hidden="1" xr:uid="{E9722381-826C-4737-9CE0-48545F631B4D}"/>
    <cellStyle name="Hiperłącze 24" xfId="29081" hidden="1" xr:uid="{29B5008C-D860-44D2-94FD-3B1DABAAE621}"/>
    <cellStyle name="Hiperłącze 24" xfId="29144" hidden="1" xr:uid="{1B8684F6-CF5F-4BD7-812F-4B4398FD0282}"/>
    <cellStyle name="Hiperłącze 24" xfId="28972" hidden="1" xr:uid="{B77721B4-C0B1-4847-AAA1-95C49A8A33FF}"/>
    <cellStyle name="Hiperłącze 24" xfId="28862" hidden="1" xr:uid="{7B0D5298-C479-493C-82D5-E8D5E946AAE6}"/>
    <cellStyle name="Hiperłącze 24" xfId="28764" hidden="1" xr:uid="{DE925DA2-0FF8-4395-88AA-D7D96EA7558B}"/>
    <cellStyle name="Hiperłącze 24" xfId="28651" hidden="1" xr:uid="{867A22F1-24FA-4298-8E57-0FE9D735EAA4}"/>
    <cellStyle name="Hiperłącze 24" xfId="28550" hidden="1" xr:uid="{A4DBCFE2-A791-4B1E-9277-21DA804D7971}"/>
    <cellStyle name="Hiperłącze 24" xfId="28449" hidden="1" xr:uid="{61DCC01A-FEEB-49E2-A8E7-FBFB00190BA3}"/>
    <cellStyle name="Hiperłącze 24" xfId="29149" hidden="1" xr:uid="{E122535D-E788-4B4A-9739-7CFFB77A219D}"/>
    <cellStyle name="Hiperłącze 24" xfId="29217" hidden="1" xr:uid="{378036C1-B979-496A-BB3C-C20EEFE22A22}"/>
    <cellStyle name="Hiperłącze 24" xfId="29280" hidden="1" xr:uid="{42B743F3-5325-4C43-A537-0DE6DEA8F21F}"/>
    <cellStyle name="Hiperłącze 24" xfId="29342" hidden="1" xr:uid="{6A45FD4F-9174-434D-A915-3A2A2EAA0D07}"/>
    <cellStyle name="Hiperłącze 24" xfId="29406" hidden="1" xr:uid="{937A0DD9-555C-4667-8BB6-680EA2E167B5}"/>
    <cellStyle name="Hiperłącze 24" xfId="29236" hidden="1" xr:uid="{8A12CCF8-B46C-4E45-AF8E-2F5C1CD6B1D7}"/>
    <cellStyle name="Hiperłącze 24" xfId="29089" hidden="1" xr:uid="{489ECE5F-29E9-4262-8B9D-0888C5FEABCD}"/>
    <cellStyle name="Hiperłącze 24" xfId="28934" hidden="1" xr:uid="{773CCB4B-C931-461B-986D-12D14DA6E707}"/>
    <cellStyle name="Hiperłącze 24" xfId="28768" hidden="1" xr:uid="{F0D5E1F3-F80B-4CF8-A07F-CC989A0EF7BA}"/>
    <cellStyle name="Hiperłącze 24" xfId="28619" hidden="1" xr:uid="{09AC3F1B-D714-43E3-ADCD-95CD387D47B1}"/>
    <cellStyle name="Hiperłącze 24" xfId="28448" hidden="1" xr:uid="{C52197EF-4DCC-49C2-982D-448F46C30A84}"/>
    <cellStyle name="Hiperłącze 24" xfId="29411" hidden="1" xr:uid="{4184D94F-95F2-4B36-A6B9-1BFD0855647E}"/>
    <cellStyle name="Hiperłącze 24" xfId="29439" hidden="1" xr:uid="{10844D05-08E5-4CC5-AB54-017D44B88A35}"/>
    <cellStyle name="Hiperłącze 24" xfId="29499" hidden="1" xr:uid="{C1AD68B2-40C6-4A87-9299-BBE95E830738}"/>
    <cellStyle name="Hiperłącze 24" xfId="29553" hidden="1" xr:uid="{AF49FF99-4C08-4FCA-B656-D8BC8FAA4005}"/>
    <cellStyle name="Hiperłącze 24" xfId="29611" hidden="1" xr:uid="{78ECBAA1-7C89-4878-ABA6-E22B74450DA8}"/>
    <cellStyle name="Hiperłącze 24" xfId="29457" hidden="1" xr:uid="{59AB80B0-08E6-40E8-A8FF-70D0EE6E27F3}"/>
    <cellStyle name="Hiperłącze 24" xfId="29288" hidden="1" xr:uid="{55A8547A-EB27-4912-96CA-768875E80C69}"/>
    <cellStyle name="Hiperłącze 24" xfId="29132" hidden="1" xr:uid="{D39D2072-8BAC-4C8D-9C40-2F0F6E0AFB71}"/>
    <cellStyle name="Hiperłącze 24" xfId="28951" hidden="1" xr:uid="{49840FA9-E801-415C-9556-84FCDFAD32BD}"/>
    <cellStyle name="Hiperłącze 24" xfId="28717" hidden="1" xr:uid="{8D4A1E7B-8847-4F92-A043-728CDC21274C}"/>
    <cellStyle name="Hiperłącze 24" xfId="28495" hidden="1" xr:uid="{A6BE887C-F050-404E-97FA-C3562FC2192B}"/>
    <cellStyle name="Hiperłącze 24" xfId="29615" hidden="1" xr:uid="{D93FB06A-5652-4CD9-A8A1-67CE778A9EAE}"/>
    <cellStyle name="Hiperłącze 24" xfId="29640" hidden="1" xr:uid="{337D2EB7-EE24-496B-B7E5-4B6A11423857}"/>
    <cellStyle name="Hiperłącze 24" xfId="29694" hidden="1" xr:uid="{4150B464-9CCD-4E81-B689-B04C325E47CD}"/>
    <cellStyle name="Hiperłącze 24" xfId="29748" hidden="1" xr:uid="{E2EB9D4B-F97E-462D-B9CC-5BDEBD9CE3E4}"/>
    <cellStyle name="Hiperłącze 24" xfId="29799" hidden="1" xr:uid="{113046DB-D587-4627-9B46-8CF2148DBF83}"/>
    <cellStyle name="Hiperłącze 24" xfId="29655" hidden="1" xr:uid="{37EB702A-DCC5-44EA-B457-00FE9FC55537}"/>
    <cellStyle name="Hiperłącze 24" xfId="29507" hidden="1" xr:uid="{2F2350CA-CD85-40D6-B785-2463D6F43D3F}"/>
    <cellStyle name="Hiperłącze 24" xfId="29366" hidden="1" xr:uid="{7C27D481-98D8-44C6-8CA3-7C17ACA136FB}"/>
    <cellStyle name="Hiperłącze 24" xfId="29160" hidden="1" xr:uid="{75D9A5BC-9A9F-41DD-A92C-C64D605B7C87}"/>
    <cellStyle name="Hiperłącze 24" xfId="28889" hidden="1" xr:uid="{73DF351D-F064-4B71-A8A3-86AE1777012F}"/>
    <cellStyle name="Hiperłącze 24" xfId="28555" hidden="1" xr:uid="{6F0279AB-70FB-45B0-BA2B-67644BF2C91F}"/>
    <cellStyle name="Hiperłącze 24" xfId="29803" hidden="1" xr:uid="{324747F8-DEF8-4687-8204-86AAE562E0D5}"/>
    <cellStyle name="Hiperłącze 24" xfId="29822" hidden="1" xr:uid="{8D15607C-42C4-44F2-B46E-B4B8F8CFAB43}"/>
    <cellStyle name="Hiperłącze 24" xfId="29870" hidden="1" xr:uid="{23B8683D-CD27-41A4-91E8-AE58B5E78E5F}"/>
    <cellStyle name="Hiperłącze 24" xfId="29919" hidden="1" xr:uid="{CFCC4454-30FE-411A-900E-E1A06544583C}"/>
    <cellStyle name="Hiperłącze 24" xfId="29957" hidden="1" xr:uid="{7A2D6CC1-6573-45FC-8C7E-1487A841FB88}"/>
    <cellStyle name="Hiperłącze 24" xfId="29835" hidden="1" xr:uid="{7B447FB5-3DB0-4200-A678-5BF8BCE6CF33}"/>
    <cellStyle name="Hiperłącze 24" xfId="29702" hidden="1" xr:uid="{131B9B97-3639-4D32-B649-23CE7F557E59}"/>
    <cellStyle name="Hiperłącze 24" xfId="29574" hidden="1" xr:uid="{DFD6728E-2293-480F-A647-F5E616092AC2}"/>
    <cellStyle name="Hiperłącze 24" xfId="29380" hidden="1" xr:uid="{7C6F611B-1E2B-4D3B-8CB1-0A6190972107}"/>
    <cellStyle name="Hiperłącze 24" xfId="29090" hidden="1" xr:uid="{FB181C67-7803-4962-AF05-FC97C1C19DC3}"/>
    <cellStyle name="Hiperłącze 24" xfId="28644" hidden="1" xr:uid="{073AA164-9AF9-4019-87C3-A2656CBE61E3}"/>
    <cellStyle name="Hiperłącze 24" xfId="29961" hidden="1" xr:uid="{A49A1856-67D4-4892-AFF4-DF891D48E999}"/>
    <cellStyle name="Hiperłącze 24" xfId="29976" hidden="1" xr:uid="{83419E2C-FE8A-4F45-B6C3-2F3A7179CD36}"/>
    <cellStyle name="Hiperłącze 24" xfId="30014" hidden="1" xr:uid="{BD4828FD-FE5A-4C89-BA60-905BD8FD1BA8}"/>
    <cellStyle name="Hiperłącze 24" xfId="30046" hidden="1" xr:uid="{9CFA7972-85A8-4D27-B311-8424D8D32238}"/>
    <cellStyle name="Hiperłącze 24" xfId="30068" hidden="1" xr:uid="{B82A418F-F61A-4F9E-8AC5-649386CC508E}"/>
    <cellStyle name="Hiperłącze 24" xfId="29984" hidden="1" xr:uid="{82B53DF8-567E-4712-A225-7C039D22EE2E}"/>
    <cellStyle name="Hiperłącze 24" xfId="29877" hidden="1" xr:uid="{3B6E537C-4FEC-4705-9143-6A8935A3A1AB}"/>
    <cellStyle name="Hiperłącze 24" xfId="29767" hidden="1" xr:uid="{48581646-636C-40F0-9AD1-620FD57479BC}"/>
    <cellStyle name="Hiperłącze 24" xfId="29586" hidden="1" xr:uid="{80B9C4D0-6AFA-433C-ABDC-557ACC1E29C1}"/>
    <cellStyle name="Hiperłącze 24" xfId="29312" hidden="1" xr:uid="{DC46EFCA-8D8D-4ADE-B6A9-93FE0841627B}"/>
    <cellStyle name="Hiperłącze 24" xfId="28770" hidden="1" xr:uid="{BFDB9BB8-CBF0-49F3-BF67-1DAD13D6FE1E}"/>
    <cellStyle name="Hiperłącze 24" xfId="30071" hidden="1" xr:uid="{64AA71CB-8AA7-4106-88A3-A3C5A3AC2700}"/>
    <cellStyle name="Hiperłącze 24" xfId="30086" hidden="1" xr:uid="{3C9F55D0-2899-4A0D-87C0-44AC018E095F}"/>
    <cellStyle name="Hiperłącze 24" xfId="30110" hidden="1" xr:uid="{B70D6F6F-707D-413A-8466-3ECD3467E239}"/>
    <cellStyle name="Hiperłącze 24" xfId="30133" hidden="1" xr:uid="{537C9168-FB50-4623-AABB-D1E9592E1487}"/>
    <cellStyle name="Hiperłącze 24" xfId="30155" hidden="1" xr:uid="{6BBBF671-1691-438A-958A-4FE9982EC5CF}"/>
    <cellStyle name="Hiperłącze 24" xfId="28293" hidden="1" xr:uid="{3B91E6A9-9BC2-4189-87AD-8BF0B1E0FBCE}"/>
    <cellStyle name="Hiperłącze 24" xfId="28227" hidden="1" xr:uid="{E2BD8986-0CA5-4DB0-9F4B-A70C86075CA9}"/>
    <cellStyle name="Hiperłącze 24" xfId="28171" hidden="1" xr:uid="{6E338003-49C2-4D82-B770-C01EBC8EA4DC}"/>
    <cellStyle name="Hiperłącze 24" xfId="28104" hidden="1" xr:uid="{FDD0F436-8D6E-4660-B7A5-6424A74F16BF}"/>
    <cellStyle name="Hiperłącze 24" xfId="28046" hidden="1" xr:uid="{3A5CC4D7-7C7E-461F-B3AE-A32499E1A4FA}"/>
    <cellStyle name="Hiperłącze 24" xfId="27983" hidden="1" xr:uid="{BC061A21-DE1D-49DA-B4B8-0220DDC45DA9}"/>
    <cellStyle name="Hiperłącze 24" xfId="28664" hidden="1" xr:uid="{BC5664E0-B59E-4706-9A85-22DCB7418192}"/>
    <cellStyle name="Hiperłącze 24" xfId="30179" hidden="1" xr:uid="{0478B1E8-D7E8-4662-AFA4-7BF9BFBED195}"/>
    <cellStyle name="Hiperłącze 24" xfId="30204" hidden="1" xr:uid="{A7ADB30E-498C-4F81-8778-936C25D21AF2}"/>
    <cellStyle name="Hiperłącze 24" xfId="30228" hidden="1" xr:uid="{ACAAA76D-D5B6-47F6-B82D-7F40EC083F94}"/>
    <cellStyle name="Hiperłącze 24" xfId="30251" hidden="1" xr:uid="{B1CFED36-B52C-4ECC-8653-3753261CCEA5}"/>
    <cellStyle name="Hiperłącze 24" xfId="30355" hidden="1" xr:uid="{23132F7D-49E4-48EB-8347-5579819F0749}"/>
    <cellStyle name="Hiperłącze 24" xfId="30420" hidden="1" xr:uid="{F2116ACB-192B-4C77-B150-B610C455D4C7}"/>
    <cellStyle name="Hiperłącze 24" xfId="30487" hidden="1" xr:uid="{B1BC1810-A676-4929-A804-00C6C2F534E4}"/>
    <cellStyle name="Hiperłącze 24" xfId="30554" hidden="1" xr:uid="{B41D0A04-6499-4F37-BE5E-8D639FBF47C2}"/>
    <cellStyle name="Hiperłącze 24" xfId="30618" hidden="1" xr:uid="{462E78E5-DE63-4D36-99A2-39104A7ACC27}"/>
    <cellStyle name="Hiperłącze 24" xfId="30687" hidden="1" xr:uid="{964B68B1-E081-4ED0-B947-0B4217A400C8}"/>
    <cellStyle name="Hiperłącze 24" xfId="30753" hidden="1" xr:uid="{CAF4AE08-D7F9-4460-8C8F-3EA995BF42BB}"/>
    <cellStyle name="Hiperłącze 24" xfId="30819" hidden="1" xr:uid="{24692E1D-E6D2-4EE4-8FB8-4701AD8B819A}"/>
    <cellStyle name="Hiperłącze 24" xfId="30888" hidden="1" xr:uid="{C9DA221B-7C09-42F0-92E3-CE8DB5FD7D9C}"/>
    <cellStyle name="Hiperłącze 24" xfId="30948" hidden="1" xr:uid="{C516E3EF-5D92-4981-B0F4-437A83125FBF}"/>
    <cellStyle name="Hiperłącze 24" xfId="31011" hidden="1" xr:uid="{758FF77A-8B3C-414C-AF0F-3E6C1552589A}"/>
    <cellStyle name="Hiperłącze 24" xfId="30839" hidden="1" xr:uid="{E0881946-2BD4-4E6D-BCC9-E005A110E59C}"/>
    <cellStyle name="Hiperłącze 24" xfId="30729" hidden="1" xr:uid="{E2043FCC-28A5-4D2D-B17F-33AE3707D657}"/>
    <cellStyle name="Hiperłącze 24" xfId="30631" hidden="1" xr:uid="{85A5173C-EFB3-4F23-B7E3-59A32C2ABF9A}"/>
    <cellStyle name="Hiperłącze 24" xfId="30520" hidden="1" xr:uid="{5E95D594-F4A7-4094-A8EC-6E2D1CEE710D}"/>
    <cellStyle name="Hiperłącze 24" xfId="30419" hidden="1" xr:uid="{95A56593-2C49-4AD2-80D0-37D18E58C769}"/>
    <cellStyle name="Hiperłącze 24" xfId="30319" hidden="1" xr:uid="{AEB91D60-B606-45BD-A364-88E7DC26B96C}"/>
    <cellStyle name="Hiperłącze 24" xfId="31016" hidden="1" xr:uid="{C6A86BC3-8D2F-4189-AE62-83B7AADE8402}"/>
    <cellStyle name="Hiperłącze 24" xfId="31084" hidden="1" xr:uid="{66E84F66-2EFE-4E05-81F4-6A90E6BDEDE2}"/>
    <cellStyle name="Hiperłącze 24" xfId="31147" hidden="1" xr:uid="{F01D0218-70CF-46DB-8F79-A7767D553980}"/>
    <cellStyle name="Hiperłącze 24" xfId="31209" hidden="1" xr:uid="{64C7FBFC-A926-44B6-931E-CF84A2C8171D}"/>
    <cellStyle name="Hiperłącze 24" xfId="31273" hidden="1" xr:uid="{9BD14F72-3DF5-4B63-862B-AB5E029C372C}"/>
    <cellStyle name="Hiperłącze 24" xfId="31103" hidden="1" xr:uid="{CCACD395-1110-4427-AEC5-69EFCAD9CF14}"/>
    <cellStyle name="Hiperłącze 24" xfId="30956" hidden="1" xr:uid="{EB7BDC6D-74ED-462A-B57E-BD81204E6AE4}"/>
    <cellStyle name="Hiperłącze 24" xfId="30801" hidden="1" xr:uid="{7AED0F8F-8A19-4FD0-9D14-8A1EABE244E6}"/>
    <cellStyle name="Hiperłącze 24" xfId="30635" hidden="1" xr:uid="{998770AF-BAEF-485E-86AD-6EA16BA4312B}"/>
    <cellStyle name="Hiperłącze 24" xfId="30488" hidden="1" xr:uid="{57DC58D8-F296-4B1F-B73E-546ED3F8330D}"/>
    <cellStyle name="Hiperłącze 24" xfId="30318" hidden="1" xr:uid="{FCF9E1BA-B90A-4644-9750-30911DAF12DE}"/>
    <cellStyle name="Hiperłącze 24" xfId="31278" hidden="1" xr:uid="{A8D7340D-47EA-44C9-8DDA-FAB00A40F40C}"/>
    <cellStyle name="Hiperłącze 24" xfId="31306" hidden="1" xr:uid="{D07FB5E8-8D7E-482D-A58E-4250397EE49D}"/>
    <cellStyle name="Hiperłącze 24" xfId="31366" hidden="1" xr:uid="{DFA35BA2-BEB7-40D0-8D2F-254DC50E7EE4}"/>
    <cellStyle name="Hiperłącze 24" xfId="31420" hidden="1" xr:uid="{29825137-9C77-4ED1-90BC-BEE7B8839DE4}"/>
    <cellStyle name="Hiperłącze 24" xfId="31478" hidden="1" xr:uid="{4A16EA6F-92EA-4687-A79B-CF7B666ECFF6}"/>
    <cellStyle name="Hiperłącze 24" xfId="31324" hidden="1" xr:uid="{2432DE11-F1E9-4D79-A1B2-711FF6035A21}"/>
    <cellStyle name="Hiperłącze 24" xfId="31155" hidden="1" xr:uid="{A1AE0E03-4232-412F-9A42-745967453ECB}"/>
    <cellStyle name="Hiperłącze 24" xfId="30999" hidden="1" xr:uid="{444C34DD-A2E9-492C-8631-2D117B21BD8E}"/>
    <cellStyle name="Hiperłącze 24" xfId="30818" hidden="1" xr:uid="{AD3CBC04-5C85-4429-A246-64EFD66B9E9A}"/>
    <cellStyle name="Hiperłącze 24" xfId="30584" hidden="1" xr:uid="{71D6DF22-7351-4688-9C02-4863F4197731}"/>
    <cellStyle name="Hiperłącze 24" xfId="30365" hidden="1" xr:uid="{D09346FA-3E49-4390-8D84-C77DD76F5469}"/>
    <cellStyle name="Hiperłącze 24" xfId="31482" hidden="1" xr:uid="{C7016356-EE66-4D2F-BDF4-7B4764BFA4EA}"/>
    <cellStyle name="Hiperłącze 24" xfId="31507" hidden="1" xr:uid="{C1633A01-4E0A-452C-85BB-CF6369840536}"/>
    <cellStyle name="Hiperłącze 24" xfId="31561" hidden="1" xr:uid="{D2BDE575-9267-44B9-B405-3887A6FC2C57}"/>
    <cellStyle name="Hiperłącze 24" xfId="31615" hidden="1" xr:uid="{1F239D5C-244C-4D7E-A6BA-EA7A7D391DAE}"/>
    <cellStyle name="Hiperłącze 24" xfId="31666" hidden="1" xr:uid="{DE916761-A3F6-4329-B4B8-B3B2FE5EF054}"/>
    <cellStyle name="Hiperłącze 24" xfId="31522" hidden="1" xr:uid="{D91359D6-4165-4D8B-8446-E0BA89FED76D}"/>
    <cellStyle name="Hiperłącze 24" xfId="31374" hidden="1" xr:uid="{D00C43A1-E48B-4B9C-A929-E9C270698287}"/>
    <cellStyle name="Hiperłącze 24" xfId="31233" hidden="1" xr:uid="{A3688756-0806-4F70-96B6-9634E71DE2DF}"/>
    <cellStyle name="Hiperłącze 24" xfId="31027" hidden="1" xr:uid="{6B71C7AF-3223-4102-8EA8-13708AD50808}"/>
    <cellStyle name="Hiperłącze 24" xfId="30756" hidden="1" xr:uid="{7A98F947-ED7F-42EC-9706-43340C40A488}"/>
    <cellStyle name="Hiperłącze 24" xfId="30424" hidden="1" xr:uid="{6E175585-1EC6-43B3-AA50-70AA27E00FC6}"/>
    <cellStyle name="Hiperłącze 24" xfId="31670" hidden="1" xr:uid="{D0D6E70B-54F3-457F-AEA0-050DDB871B6C}"/>
    <cellStyle name="Hiperłącze 24" xfId="31689" hidden="1" xr:uid="{A01469B6-BAD5-4326-A336-C7860EE6479D}"/>
    <cellStyle name="Hiperłącze 24" xfId="31737" hidden="1" xr:uid="{5A100391-B079-403A-9D40-A57EAA326994}"/>
    <cellStyle name="Hiperłącze 24" xfId="31786" hidden="1" xr:uid="{1FFBBF05-C119-49AB-9478-D57D69D07935}"/>
    <cellStyle name="Hiperłącze 24" xfId="31824" hidden="1" xr:uid="{17F8CD5B-AD34-449F-B27F-482FAE9B4712}"/>
    <cellStyle name="Hiperłącze 24" xfId="31702" hidden="1" xr:uid="{1B3C2DC5-3FC2-4DEB-8216-3831D91EE666}"/>
    <cellStyle name="Hiperłącze 24" xfId="31569" hidden="1" xr:uid="{931EC1CA-2DD5-4460-9D48-D909BC959005}"/>
    <cellStyle name="Hiperłącze 24" xfId="31441" hidden="1" xr:uid="{06F4E664-10A2-44AD-B35B-011E982A3479}"/>
    <cellStyle name="Hiperłącze 24" xfId="31247" hidden="1" xr:uid="{6CB389DE-F92B-4E21-B69C-D2B3F9DB03DF}"/>
    <cellStyle name="Hiperłącze 24" xfId="30957" hidden="1" xr:uid="{B196149F-AE63-4B9B-80DD-141863D8D41E}"/>
    <cellStyle name="Hiperłącze 24" xfId="30513" hidden="1" xr:uid="{F520681F-7384-4E15-9FE5-EA9C417CE52E}"/>
    <cellStyle name="Hiperłącze 24" xfId="31828" hidden="1" xr:uid="{B39A1B18-FEFA-48D8-80AC-1C66044901BB}"/>
    <cellStyle name="Hiperłącze 24" xfId="31843" hidden="1" xr:uid="{BD455DD0-D694-4D7D-937B-30308BAD24F8}"/>
    <cellStyle name="Hiperłącze 24" xfId="31881" hidden="1" xr:uid="{4DE644BF-FD1B-4CBA-BE0A-2C919127B8F7}"/>
    <cellStyle name="Hiperłącze 24" xfId="31913" hidden="1" xr:uid="{A0935E17-DD67-4BC8-8795-2DF1D13084BD}"/>
    <cellStyle name="Hiperłącze 24" xfId="31935" hidden="1" xr:uid="{3C08E728-7779-4916-8DDE-E10D32AF728B}"/>
    <cellStyle name="Hiperłącze 24" xfId="31851" hidden="1" xr:uid="{4608E14C-FC85-410D-85E8-EFF1663821C5}"/>
    <cellStyle name="Hiperłącze 24" xfId="31744" hidden="1" xr:uid="{BD311583-AD68-4864-B785-76A0D1ED486C}"/>
    <cellStyle name="Hiperłącze 24" xfId="31634" hidden="1" xr:uid="{968469C4-EEB5-4F6B-83CB-E48DD2E4D9BF}"/>
    <cellStyle name="Hiperłącze 24" xfId="31453" hidden="1" xr:uid="{96D6F626-D529-4E90-98E1-9E039F1A0345}"/>
    <cellStyle name="Hiperłącze 24" xfId="31179" hidden="1" xr:uid="{4B5C883C-65E5-49B8-9651-9ED17A042E9D}"/>
    <cellStyle name="Hiperłącze 24" xfId="30637" hidden="1" xr:uid="{D69F9AD4-3EE4-49DE-8BB4-F99F3E41861C}"/>
    <cellStyle name="Hiperłącze 24" xfId="31938" hidden="1" xr:uid="{3588E5D1-9012-4656-AA8C-E64303DE34EC}"/>
    <cellStyle name="Hiperłącze 24" xfId="31953" hidden="1" xr:uid="{D4D541B4-EDAA-4B80-9D84-F93932AE709A}"/>
    <cellStyle name="Hiperłącze 24" xfId="31977" hidden="1" xr:uid="{7E4D6E75-CA60-4F3C-8DA4-B3F11057C65A}"/>
    <cellStyle name="Hiperłącze 24" xfId="32000" hidden="1" xr:uid="{485F6784-A35B-48FE-AD75-67BBFE48812B}"/>
    <cellStyle name="Hiperłącze 24" xfId="32022" hidden="1" xr:uid="{2A135890-A4B1-4C64-B450-341665C26742}"/>
    <cellStyle name="Hiperłącze 24" xfId="32108" hidden="1" xr:uid="{62CA34CF-735F-4090-B5AB-E3BF8B19E316}"/>
    <cellStyle name="Hiperłącze 24" xfId="32159" hidden="1" xr:uid="{03134841-47D9-46B7-A8A6-DF80A847E0BD}"/>
    <cellStyle name="Hiperłącze 24" xfId="32215" hidden="1" xr:uid="{DC51D3A6-8B52-4A03-854A-4E7B589116DA}"/>
    <cellStyle name="Hiperłącze 24" xfId="32272" hidden="1" xr:uid="{A930741E-5B76-41F6-834E-4663D185EB83}"/>
    <cellStyle name="Hiperłącze 24" xfId="32316" hidden="1" xr:uid="{23F5EFAF-E08A-4458-A747-A27D9FA3C4F4}"/>
    <cellStyle name="Hiperłącze 24" xfId="32368" hidden="1" xr:uid="{EDFD908D-EEBE-4F4D-982C-67BB6F65BB01}"/>
    <cellStyle name="Hiperłącze 24" xfId="32416" hidden="1" xr:uid="{99CC69A1-9115-458B-B4FE-276C2B497EF4}"/>
    <cellStyle name="Hiperłącze 24" xfId="32469" hidden="1" xr:uid="{8E03C6FA-CC17-4B88-862B-2FA5DA28642D}"/>
    <cellStyle name="Hiperłącze 24" xfId="32515" hidden="1" xr:uid="{8AE8DDDD-F943-4486-8663-C08F7A226EDB}"/>
    <cellStyle name="Hiperłącze 24" xfId="32560" hidden="1" xr:uid="{EEB15D9A-973D-4061-8D04-767504CAC15E}"/>
    <cellStyle name="Hiperłącze 24" xfId="32604" hidden="1" xr:uid="{3A59326F-B801-4EAA-8ABD-8D849940671E}"/>
    <cellStyle name="Hiperłącze 24" xfId="32482" hidden="1" xr:uid="{87004E4C-1E6B-4AB6-A054-88EE15053EE2}"/>
    <cellStyle name="Hiperłącze 24" xfId="32401" hidden="1" xr:uid="{03DD473D-B999-4D84-A817-B3672AD2731E}"/>
    <cellStyle name="Hiperłącze 24" xfId="32330" hidden="1" xr:uid="{25FDD945-78AD-4825-B2A8-E28D571ED809}"/>
    <cellStyle name="Hiperłącze 24" xfId="32249" hidden="1" xr:uid="{ECC02A1D-52AD-4DF1-8C85-B5CBB32CB9B3}"/>
    <cellStyle name="Hiperłącze 24" xfId="32163" hidden="1" xr:uid="{4263E3CE-3FCF-49E9-B1B4-8619C4F307FE}"/>
    <cellStyle name="Hiperłącze 24" xfId="32082" hidden="1" xr:uid="{19346C0A-1B55-4C27-BC8C-83CC02DA8A4A}"/>
    <cellStyle name="Hiperłącze 24" xfId="32127" hidden="1" xr:uid="{33C1414A-A21A-4F9F-AD28-2A73E0915721}"/>
    <cellStyle name="Hiperłącze 24" xfId="32638" hidden="1" xr:uid="{4EF0AB92-0B51-46AC-900F-71F577E5A38E}"/>
    <cellStyle name="Hiperłącze 24" xfId="32678" hidden="1" xr:uid="{3BDA7F87-9E5E-4F5C-82F4-E6F31B488B9C}"/>
    <cellStyle name="Hiperłącze 24" xfId="32710" hidden="1" xr:uid="{96703443-1429-4B84-9BDD-D64BB43576BC}"/>
    <cellStyle name="Hiperłącze 24" xfId="32733" hidden="1" xr:uid="{6A273361-6ADF-4F6D-944D-B22BCD8633BB}"/>
    <cellStyle name="Hiperłącze 24" xfId="32848" hidden="1" xr:uid="{C4022DD7-FFFF-4EBF-A444-B9850B29F606}"/>
    <cellStyle name="Hiperłącze 24" xfId="32919" hidden="1" xr:uid="{2D3C46C6-ABE0-40D0-9767-2E77E0C803E4}"/>
    <cellStyle name="Hiperłącze 24" xfId="32986" hidden="1" xr:uid="{BAB2B9D1-AF5A-4818-9FE5-8DF048771B91}"/>
    <cellStyle name="Hiperłącze 24" xfId="33059" hidden="1" xr:uid="{EFE57331-4729-4DFB-81C7-59A89C758EA8}"/>
    <cellStyle name="Hiperłącze 24" xfId="33125" hidden="1" xr:uid="{C18B2B26-0D9B-4BD8-9696-4150FCB7658F}"/>
    <cellStyle name="Hiperłącze 24" xfId="33194" hidden="1" xr:uid="{0146C6E1-3782-45FF-89DA-9FD5DA1F2250}"/>
    <cellStyle name="Hiperłącze 24" xfId="33262" hidden="1" xr:uid="{D45B9196-9F98-4905-8108-AA6AB8D0D3FA}"/>
    <cellStyle name="Hiperłącze 24" xfId="33328" hidden="1" xr:uid="{E2F81923-318A-4442-9F9E-4A429D4B2301}"/>
    <cellStyle name="Hiperłącze 24" xfId="33398" hidden="1" xr:uid="{0A438500-A6B9-438C-BDE4-50D13BF73C9A}"/>
    <cellStyle name="Hiperłącze 24" xfId="33458" hidden="1" xr:uid="{362AE91D-9992-4C81-A326-D9AA99D222A4}"/>
    <cellStyle name="Hiperłącze 24" xfId="33521" hidden="1" xr:uid="{835C1D59-ED71-42EF-9014-35E557B7C293}"/>
    <cellStyle name="Hiperłącze 24" xfId="33349" hidden="1" xr:uid="{DA67F133-648E-4E89-8A88-3EB1472F1A47}"/>
    <cellStyle name="Hiperłącze 24" xfId="33238" hidden="1" xr:uid="{D6D67A67-8FAE-4587-A2C7-596981048E50}"/>
    <cellStyle name="Hiperłącze 24" xfId="33138" hidden="1" xr:uid="{7E07B15C-E21E-494E-8A6C-738062D7E4E3}"/>
    <cellStyle name="Hiperłącze 24" xfId="33025" hidden="1" xr:uid="{8946AD7C-8EB9-4F62-8F74-E32318508ECD}"/>
    <cellStyle name="Hiperłącze 24" xfId="32918" hidden="1" xr:uid="{ED4BE909-E881-439F-A812-EA574D2D9A1C}"/>
    <cellStyle name="Hiperłącze 24" xfId="32812" hidden="1" xr:uid="{FF09C242-30C8-44AE-90AF-A683E162EB9D}"/>
    <cellStyle name="Hiperłącze 24" xfId="33532" hidden="1" xr:uid="{DB1251BA-7AA2-405D-AD4A-B933F3C2ECAE}"/>
    <cellStyle name="Hiperłącze 24" xfId="33600" hidden="1" xr:uid="{105866AB-DE33-4F18-A30B-CAD3417C3357}"/>
    <cellStyle name="Hiperłącze 24" xfId="33663" hidden="1" xr:uid="{3BA6374B-64F2-4FE3-BAD0-511A7C68DF2F}"/>
    <cellStyle name="Hiperłącze 24" xfId="33725" hidden="1" xr:uid="{B9752A69-6154-42AD-B176-F15867543C5B}"/>
    <cellStyle name="Hiperłącze 24" xfId="33789" hidden="1" xr:uid="{A498D6EE-B3ED-404E-A6EC-1D6076979B5C}"/>
    <cellStyle name="Hiperłącze 24" xfId="33619" hidden="1" xr:uid="{A028DD50-28DC-4BD1-B5A3-1D468A509C8A}"/>
    <cellStyle name="Hiperłącze 24" xfId="33466" hidden="1" xr:uid="{77EA3C0C-3ABF-4058-870B-56EBDCB0CCF8}"/>
    <cellStyle name="Hiperłącze 24" xfId="33310" hidden="1" xr:uid="{3C86B423-BCD1-46FB-8684-481EC6548FAC}"/>
    <cellStyle name="Hiperłącze 24" xfId="33142" hidden="1" xr:uid="{DFBAFFD2-BBCA-42E3-904B-D2D7E6EEEE8B}"/>
    <cellStyle name="Hiperłącze 24" xfId="32987" hidden="1" xr:uid="{27F8A931-06E5-4A43-A499-F1668BB90CF6}"/>
    <cellStyle name="Hiperłącze 24" xfId="32811" hidden="1" xr:uid="{1D3ABCAF-99FB-4D30-81CC-B4A3ADB18CFE}"/>
    <cellStyle name="Hiperłącze 24" xfId="33794" hidden="1" xr:uid="{F76203CB-AC3B-41FB-B4AC-861DB4296315}"/>
    <cellStyle name="Hiperłącze 24" xfId="33822" hidden="1" xr:uid="{3BAD0A1F-7DDF-4181-80E2-80D5FFC9BB71}"/>
    <cellStyle name="Hiperłącze 24" xfId="33882" hidden="1" xr:uid="{84773915-9B34-43E1-935B-1A23CBF2CBD4}"/>
    <cellStyle name="Hiperłącze 24" xfId="33936" hidden="1" xr:uid="{F0DED92B-9155-4074-B043-6E1F2F3F57A2}"/>
    <cellStyle name="Hiperłącze 24" xfId="33994" hidden="1" xr:uid="{17309E0E-E7DF-4BF7-94E8-D3E9639F3437}"/>
    <cellStyle name="Hiperłącze 24" xfId="33840" hidden="1" xr:uid="{6A3E0835-8698-46A3-9142-CA70A36B12BE}"/>
    <cellStyle name="Hiperłącze 24" xfId="33671" hidden="1" xr:uid="{7B8AB427-923F-468B-A31A-42EA093D0059}"/>
    <cellStyle name="Hiperłącze 24" xfId="33509" hidden="1" xr:uid="{76F88AF4-6465-4894-8184-C99EAF9EF8A8}"/>
    <cellStyle name="Hiperłącze 24" xfId="33327" hidden="1" xr:uid="{38B9BC69-652C-47D3-A810-1165291A5A20}"/>
    <cellStyle name="Hiperłącze 24" xfId="33091" hidden="1" xr:uid="{12928C1C-1A29-4C84-BDF1-C2682B63F10A}"/>
    <cellStyle name="Hiperłącze 24" xfId="32864" hidden="1" xr:uid="{BD6BDD54-95B8-4873-A1D0-74107D3E4AD2}"/>
    <cellStyle name="Hiperłącze 24" xfId="33998" hidden="1" xr:uid="{582D37AC-3251-48FF-BFCC-6705D7C029B4}"/>
    <cellStyle name="Hiperłącze 24" xfId="34023" hidden="1" xr:uid="{83D5E433-8259-49F2-A1BC-015D98A96701}"/>
    <cellStyle name="Hiperłącze 24" xfId="34077" hidden="1" xr:uid="{FF9055D0-7BCC-4E40-AF15-49D998C1CCEC}"/>
    <cellStyle name="Hiperłącze 24" xfId="34131" hidden="1" xr:uid="{ECCCE622-41FF-4DF1-A59C-AF38D1FDF774}"/>
    <cellStyle name="Hiperłącze 24" xfId="34182" hidden="1" xr:uid="{C3D6DB8C-2A50-436A-A31E-8A4800987EF7}"/>
    <cellStyle name="Hiperłącze 24" xfId="34038" hidden="1" xr:uid="{BC809F09-9671-4FD0-8D0F-C0EB97B7FA9B}"/>
    <cellStyle name="Hiperłącze 24" xfId="33890" hidden="1" xr:uid="{46ADC372-832E-4374-A0A0-074BE9D58E86}"/>
    <cellStyle name="Hiperłącze 24" xfId="33749" hidden="1" xr:uid="{4B8870D7-13D9-4AD3-B906-09930965618E}"/>
    <cellStyle name="Hiperłącze 24" xfId="33543" hidden="1" xr:uid="{470534B9-BCA8-4971-8B58-F23174AE4C00}"/>
    <cellStyle name="Hiperłącze 24" xfId="33265" hidden="1" xr:uid="{4399A8EA-3E93-4975-A2E0-DA4F8B063DEE}"/>
    <cellStyle name="Hiperłącze 24" xfId="32923" hidden="1" xr:uid="{2E6D44D5-49E4-4BA9-B4A6-DD00272A912B}"/>
    <cellStyle name="Hiperłącze 24" xfId="34186" hidden="1" xr:uid="{7F18BA6D-6DF9-40F5-9B6C-EB39CECF89AE}"/>
    <cellStyle name="Hiperłącze 24" xfId="34205" hidden="1" xr:uid="{47CAD7A1-DFC1-4219-B787-C61CD8D493CC}"/>
    <cellStyle name="Hiperłącze 24" xfId="34253" hidden="1" xr:uid="{07326421-EB31-46EC-B7B0-8BE2E5E7780C}"/>
    <cellStyle name="Hiperłącze 24" xfId="34302" hidden="1" xr:uid="{5B86055C-C140-4840-947F-3965E782B8C6}"/>
    <cellStyle name="Hiperłącze 24" xfId="34340" hidden="1" xr:uid="{E188AEC0-C570-4D70-9A96-9065E8EB9495}"/>
    <cellStyle name="Hiperłącze 24" xfId="34218" hidden="1" xr:uid="{57772275-97AB-4B4B-9A3E-8649CC41B063}"/>
    <cellStyle name="Hiperłącze 24" xfId="34085" hidden="1" xr:uid="{B23A0B93-17BA-4C2D-AF82-162D192AC9F0}"/>
    <cellStyle name="Hiperłącze 24" xfId="33957" hidden="1" xr:uid="{553F0D87-6C26-4865-87EA-E979B9173211}"/>
    <cellStyle name="Hiperłącze 24" xfId="33763" hidden="1" xr:uid="{B4698C7B-2F96-4389-B851-F8E8F8165E60}"/>
    <cellStyle name="Hiperłącze 24" xfId="33467" hidden="1" xr:uid="{87CE79AC-7451-435A-890B-717632907453}"/>
    <cellStyle name="Hiperłącze 24" xfId="33018" hidden="1" xr:uid="{0CF521EC-CE16-4528-994E-F0CFA6798C32}"/>
    <cellStyle name="Hiperłącze 24" xfId="34344" hidden="1" xr:uid="{748C83D1-D3FD-4A5A-A94B-677B00CD8F99}"/>
    <cellStyle name="Hiperłącze 24" xfId="34359" hidden="1" xr:uid="{CE42F95E-91CD-4CCB-B7D7-1703BE7A8B0C}"/>
    <cellStyle name="Hiperłącze 24" xfId="34397" hidden="1" xr:uid="{56E82B3C-FD95-4DFC-80BA-5884313A0A7D}"/>
    <cellStyle name="Hiperłącze 24" xfId="34429" hidden="1" xr:uid="{29C6627A-AB56-44C7-AD21-DD60AFDC1EAA}"/>
    <cellStyle name="Hiperłącze 24" xfId="34451" hidden="1" xr:uid="{B1F21C5B-0317-46EA-BC14-150A8E673B7C}"/>
    <cellStyle name="Hiperłącze 24" xfId="34367" hidden="1" xr:uid="{10A645C7-C938-4310-A9DF-DAED0A49380E}"/>
    <cellStyle name="Hiperłącze 24" xfId="34260" hidden="1" xr:uid="{6D15A77F-445A-412E-81A0-6997246E1CEA}"/>
    <cellStyle name="Hiperłącze 24" xfId="34150" hidden="1" xr:uid="{D05AE8BF-6692-43F5-81A0-305578246C64}"/>
    <cellStyle name="Hiperłącze 24" xfId="33969" hidden="1" xr:uid="{F35D11BA-2800-491B-9F8A-D89BF637C56C}"/>
    <cellStyle name="Hiperłącze 24" xfId="33695" hidden="1" xr:uid="{E92EA640-2B47-4846-99B0-DDC7991D40DE}"/>
    <cellStyle name="Hiperłącze 24" xfId="33144" hidden="1" xr:uid="{F6DC1DA2-3023-49E6-AA93-964BC4890C3D}"/>
    <cellStyle name="Hiperłącze 24" xfId="34454" hidden="1" xr:uid="{B1C0B384-B895-42F1-AE68-7E4C8C230AF9}"/>
    <cellStyle name="Hiperłącze 24" xfId="34469" hidden="1" xr:uid="{B0C93116-469D-41A6-93A8-4951B190F76C}"/>
    <cellStyle name="Hiperłącze 24" xfId="34493" hidden="1" xr:uid="{9E42CAA3-237D-4C5B-B66A-DD39234F6D47}"/>
    <cellStyle name="Hiperłącze 24" xfId="34516" hidden="1" xr:uid="{17066E47-9FBB-4541-92A7-CD7A449EDE24}"/>
    <cellStyle name="Hiperłącze 24" xfId="34538" hidden="1" xr:uid="{4B62A904-420B-451F-B3EB-AE1FBFC76936}"/>
    <cellStyle name="Hiperłącze 24" xfId="34598" hidden="1" xr:uid="{C739D6D7-3E87-4893-B4CE-32AAB77DFE0F}"/>
    <cellStyle name="Hiperłącze 24" xfId="34640" hidden="1" xr:uid="{E004F7A6-0C51-4275-9EF7-18360905697A}"/>
    <cellStyle name="Hiperłącze 24" xfId="34687" hidden="1" xr:uid="{6C940000-46F9-4C50-9C01-87AD77C69D44}"/>
    <cellStyle name="Hiperłącze 24" xfId="34729" hidden="1" xr:uid="{8C15A9FF-F76C-4BC9-8A3C-DC04F1CC7D0C}"/>
    <cellStyle name="Hiperłącze 24" xfId="34769" hidden="1" xr:uid="{756F1719-2160-4501-8C5A-EE9775AFA026}"/>
    <cellStyle name="Hiperłącze 24" xfId="34809" hidden="1" xr:uid="{8D3EF163-875B-4CFD-B06A-71EF4E7EE19D}"/>
    <cellStyle name="Hiperłącze 24" xfId="34850" hidden="1" xr:uid="{FE101F8A-E278-4E7E-9481-2B36044ADE70}"/>
    <cellStyle name="Hiperłącze 24" xfId="34891" hidden="1" xr:uid="{3B3CEE6D-B602-440F-9F8C-E963F0937F2E}"/>
    <cellStyle name="Hiperłącze 24" xfId="34930" hidden="1" xr:uid="{6F58AA16-433C-4983-91E1-0EA6E58198FB}"/>
    <cellStyle name="Hiperłącze 24" xfId="34964" hidden="1" xr:uid="{D81D0B69-4608-4AD1-B94F-FDFF7C9D1711}"/>
    <cellStyle name="Hiperłącze 24" xfId="34987" hidden="1" xr:uid="{9109EBDF-E4DA-4304-8DCF-5B52E2C86A36}"/>
    <cellStyle name="Hiperłącze 24" xfId="35106" hidden="1" xr:uid="{DF1A6880-139C-4D24-A323-510C326E86D0}"/>
    <cellStyle name="Hiperłącze 24" xfId="35178" hidden="1" xr:uid="{BD32319A-85FD-452F-AA64-305E9FA6D7E6}"/>
    <cellStyle name="Hiperłącze 24" xfId="35245" hidden="1" xr:uid="{0B69E8B3-EA9E-4249-86DC-93BCC6E1070A}"/>
    <cellStyle name="Hiperłącze 24" xfId="35319" hidden="1" xr:uid="{08DB9272-D40A-4A28-A021-4CF41179E3EB}"/>
    <cellStyle name="Hiperłącze 24" xfId="35386" hidden="1" xr:uid="{839B46CB-8A1D-409B-959A-46409DF96897}"/>
    <cellStyle name="Hiperłącze 24" xfId="35455" hidden="1" xr:uid="{73509B33-8099-46C4-A3CB-F28223D25806}"/>
    <cellStyle name="Hiperłącze 24" xfId="35523" hidden="1" xr:uid="{F8AC8122-21FB-4BFF-AFB2-9292C2BE8736}"/>
    <cellStyle name="Hiperłącze 24" xfId="35589" hidden="1" xr:uid="{65BF99B7-999C-4BF7-B2F5-92ECA23592EE}"/>
    <cellStyle name="Hiperłącze 24" xfId="35658" hidden="1" xr:uid="{4DE491B5-70B4-4586-912E-02D2E4DDF59E}"/>
    <cellStyle name="Hiperłącze 24" xfId="35718" hidden="1" xr:uid="{3BA412F1-4A69-4725-9755-B91B8B93B0ED}"/>
    <cellStyle name="Hiperłącze 24" xfId="35781" hidden="1" xr:uid="{E4EFAB89-33AC-445A-9106-D611AD4C19DA}"/>
    <cellStyle name="Hiperłącze 24" xfId="35609" hidden="1" xr:uid="{0B1A0C17-F2A1-4ADD-ACC4-CDF6C9F465A2}"/>
    <cellStyle name="Hiperłącze 24" xfId="35499" hidden="1" xr:uid="{7D559395-F02C-4478-8254-E7D8C1B706AC}"/>
    <cellStyle name="Hiperłącze 24" xfId="35399" hidden="1" xr:uid="{84A87018-EA27-4B70-A0DA-37F582BDF8E4}"/>
    <cellStyle name="Hiperłącze 24" xfId="35284" hidden="1" xr:uid="{6A17D64F-83C1-48B5-AD0A-1DACD5185513}"/>
    <cellStyle name="Hiperłącze 24" xfId="35177" hidden="1" xr:uid="{0B83F2E4-E5C7-4F94-9C91-8D61BADAA17E}"/>
    <cellStyle name="Hiperłącze 24" xfId="35070" hidden="1" xr:uid="{CD764E46-16FE-49F3-A0A1-10853596F235}"/>
    <cellStyle name="Hiperłącze 24" xfId="35792" hidden="1" xr:uid="{7D999032-4D53-4AA3-9969-A079A2112220}"/>
    <cellStyle name="Hiperłącze 24" xfId="35860" hidden="1" xr:uid="{5CF5F082-ACB8-41F5-8D92-0D038494AC90}"/>
    <cellStyle name="Hiperłącze 24" xfId="35923" hidden="1" xr:uid="{9FA74090-484A-4919-B473-32F58AE824AB}"/>
    <cellStyle name="Hiperłącze 24" xfId="35985" hidden="1" xr:uid="{FA34EB54-B606-497C-8900-3BC7073BC3E8}"/>
    <cellStyle name="Hiperłącze 24" xfId="36049" hidden="1" xr:uid="{2FA3A08E-7DC0-4273-B58F-66D9D7F9EF9D}"/>
    <cellStyle name="Hiperłącze 24" xfId="35879" hidden="1" xr:uid="{BE3F7399-AF33-439F-BEF9-A560104468B5}"/>
    <cellStyle name="Hiperłącze 24" xfId="35726" hidden="1" xr:uid="{7E05D515-F9A9-4227-865C-9C94F0F9388D}"/>
    <cellStyle name="Hiperłącze 24" xfId="35571" hidden="1" xr:uid="{13617178-B0E9-44B2-8CE4-AFCBF0753C6A}"/>
    <cellStyle name="Hiperłącze 24" xfId="35403" hidden="1" xr:uid="{50E33760-6540-4A9F-90DD-22DE5C36687A}"/>
    <cellStyle name="Hiperłącze 24" xfId="35246" hidden="1" xr:uid="{DFA0F041-8FE0-4563-B398-35D25EBCE7D8}"/>
    <cellStyle name="Hiperłącze 24" xfId="35069" hidden="1" xr:uid="{95ED356A-D506-465B-B32E-21AF2A349CE5}"/>
    <cellStyle name="Hiperłącze 24" xfId="36054" hidden="1" xr:uid="{7372A2DE-F52B-4869-AB90-3796AB888336}"/>
    <cellStyle name="Hiperłącze 24" xfId="36082" hidden="1" xr:uid="{188A18D5-E080-4FFD-B86F-E39EC28FAE39}"/>
    <cellStyle name="Hiperłącze 24" xfId="36142" hidden="1" xr:uid="{87382C0D-CE0C-4F57-8604-00C31F808207}"/>
    <cellStyle name="Hiperłącze 24" xfId="36196" hidden="1" xr:uid="{9AE2FE04-FEF0-4D62-AD85-813F8ADE3321}"/>
    <cellStyle name="Hiperłącze 24" xfId="36254" hidden="1" xr:uid="{E621EDFF-7C34-4805-96C6-674CD4A62EF9}"/>
    <cellStyle name="Hiperłącze 24" xfId="36100" hidden="1" xr:uid="{ECC2E165-4BE3-44AB-9DC2-47B15843BCA8}"/>
    <cellStyle name="Hiperłącze 24" xfId="35931" hidden="1" xr:uid="{31571FF7-339C-4807-B568-550EC727B6CB}"/>
    <cellStyle name="Hiperłącze 24" xfId="35769" hidden="1" xr:uid="{35FC2703-46FB-421B-80CB-57901E1C359E}"/>
    <cellStyle name="Hiperłącze 24" xfId="35588" hidden="1" xr:uid="{2B24710D-B5A5-4FA4-AA3A-9E0A3946F308}"/>
    <cellStyle name="Hiperłącze 24" xfId="35352" hidden="1" xr:uid="{1EF66123-E758-42CC-A223-6208F329BEBC}"/>
    <cellStyle name="Hiperłącze 24" xfId="35122" hidden="1" xr:uid="{C90D7E53-FFAB-4349-8F2B-680E634FB9B5}"/>
    <cellStyle name="Hiperłącze 24" xfId="36258" hidden="1" xr:uid="{4B9CF419-5575-43DD-97B1-96672FF1DC33}"/>
    <cellStyle name="Hiperłącze 24" xfId="36283" hidden="1" xr:uid="{2DE6DCF1-5D37-4049-A19E-74D89AFCC1DC}"/>
    <cellStyle name="Hiperłącze 24" xfId="36337" hidden="1" xr:uid="{AC182E67-E115-4C5F-85C1-B48799BAE12E}"/>
    <cellStyle name="Hiperłącze 24" xfId="36391" hidden="1" xr:uid="{F88A6DE7-FD76-433B-A4D0-CC83203F5240}"/>
    <cellStyle name="Hiperłącze 24" xfId="36442" hidden="1" xr:uid="{0FE724CF-0FB7-46E4-A2D5-B93142E26C7F}"/>
    <cellStyle name="Hiperłącze 24" xfId="36298" hidden="1" xr:uid="{DCC271AE-0311-4276-93EC-5FA9D144598E}"/>
    <cellStyle name="Hiperłącze 24" xfId="36150" hidden="1" xr:uid="{69DBA054-0B81-4A44-A73D-0C3D7F970F79}"/>
    <cellStyle name="Hiperłącze 24" xfId="36009" hidden="1" xr:uid="{7BC256AB-9C4A-45FE-BFA1-350D815B79D9}"/>
    <cellStyle name="Hiperłącze 24" xfId="35803" hidden="1" xr:uid="{649159A1-70E1-48BD-8342-F1111563A7F1}"/>
    <cellStyle name="Hiperłącze 24" xfId="35526" hidden="1" xr:uid="{32071B4D-16D8-4EBC-816A-F802F37E51B3}"/>
    <cellStyle name="Hiperłącze 24" xfId="35182" hidden="1" xr:uid="{8EA6DBA9-CE83-4B16-8266-350AB9062448}"/>
    <cellStyle name="Hiperłącze 24" xfId="36446" hidden="1" xr:uid="{6989A39A-39DD-4943-B1E6-C1378799FD62}"/>
    <cellStyle name="Hiperłącze 24" xfId="36465" hidden="1" xr:uid="{F4C6B40F-8755-4E6F-AB31-B74553E603F5}"/>
    <cellStyle name="Hiperłącze 24" xfId="36513" hidden="1" xr:uid="{A4F87D0C-1064-4B36-A949-42E74B3CF180}"/>
    <cellStyle name="Hiperłącze 24" xfId="36562" hidden="1" xr:uid="{DE4D118D-87D3-4929-834F-B54BE260CD03}"/>
    <cellStyle name="Hiperłącze 24" xfId="36600" hidden="1" xr:uid="{BC614FA9-A1B7-4461-9B36-3E73D9BAE6E4}"/>
    <cellStyle name="Hiperłącze 24" xfId="36478" hidden="1" xr:uid="{7A70A91C-0FF5-43FA-A8EE-992F8A8017DC}"/>
    <cellStyle name="Hiperłącze 24" xfId="36345" hidden="1" xr:uid="{6687C55D-3388-4C13-A206-EE14EB6C24AA}"/>
    <cellStyle name="Hiperłącze 24" xfId="36217" hidden="1" xr:uid="{C4BA2718-18DB-4709-BE13-124B1AD0576E}"/>
    <cellStyle name="Hiperłącze 24" xfId="36023" hidden="1" xr:uid="{E2F1A197-9B65-4B7E-A7A8-EDF48B673A87}"/>
    <cellStyle name="Hiperłącze 24" xfId="35727" hidden="1" xr:uid="{B6F20FCB-01D9-4AF3-8312-49D76AE94692}"/>
    <cellStyle name="Hiperłącze 24" xfId="35277" hidden="1" xr:uid="{19942FE4-3805-432D-85A7-EF8A40EFC0B0}"/>
    <cellStyle name="Hiperłącze 24" xfId="36604" hidden="1" xr:uid="{BF9DE124-48BA-4168-9990-5961660DAB3B}"/>
    <cellStyle name="Hiperłącze 24" xfId="36619" hidden="1" xr:uid="{5BDFE73E-C150-427E-BF9C-3388717C5D4E}"/>
    <cellStyle name="Hiperłącze 24" xfId="36657" hidden="1" xr:uid="{ADEC04ED-99B3-4EFD-A202-59FC79E76465}"/>
    <cellStyle name="Hiperłącze 24" xfId="36689" hidden="1" xr:uid="{CEB048A5-7750-41AE-A2BC-B37AD2852792}"/>
    <cellStyle name="Hiperłącze 24" xfId="36711" hidden="1" xr:uid="{03A22DF1-63CB-40A6-9B47-1219ABA367F0}"/>
    <cellStyle name="Hiperłącze 24" xfId="36627" hidden="1" xr:uid="{B5DFB414-8EE5-4566-89CC-DC4C37F0EF4F}"/>
    <cellStyle name="Hiperłącze 24" xfId="36520" hidden="1" xr:uid="{52C94858-280D-4041-B64D-287D8CAF5551}"/>
    <cellStyle name="Hiperłącze 24" xfId="36410" hidden="1" xr:uid="{B45FEB72-C2AA-4167-846C-C81EBDE665E7}"/>
    <cellStyle name="Hiperłącze 24" xfId="36229" hidden="1" xr:uid="{B5B5E542-9ECF-4961-BF2C-D85AC6810CD3}"/>
    <cellStyle name="Hiperłącze 24" xfId="35955" hidden="1" xr:uid="{B03BFD07-E65A-4DFD-8FC1-D6486B68EB19}"/>
    <cellStyle name="Hiperłącze 24" xfId="35405" hidden="1" xr:uid="{017044EE-E4C9-4056-86DE-417A280A0811}"/>
    <cellStyle name="Hiperłącze 24" xfId="36714" hidden="1" xr:uid="{61FF06C2-CAE6-40AE-AC7C-8B619F334643}"/>
    <cellStyle name="Hiperłącze 24" xfId="36729" hidden="1" xr:uid="{17066A81-1E9C-4E56-9409-1AE0BDD63621}"/>
    <cellStyle name="Hiperłącze 24" xfId="36753" hidden="1" xr:uid="{71E01C40-8C55-46F5-9D35-E4B4305504BD}"/>
    <cellStyle name="Hiperłącze 24" xfId="36776" hidden="1" xr:uid="{3DF827E1-CE9C-4759-AAB5-2DCECBDDAB99}"/>
    <cellStyle name="Hiperłącze 24" xfId="36798" hidden="1" xr:uid="{77E86B42-08D5-4A29-806F-5ACDA3498D14}"/>
    <cellStyle name="Hiperłącze 24" xfId="34901" hidden="1" xr:uid="{542E58AA-44F8-402C-8933-85D6F212C909}"/>
    <cellStyle name="Hiperłącze 24" xfId="34835" hidden="1" xr:uid="{E42D5317-C1EC-43BE-935E-CC7C8535F89E}"/>
    <cellStyle name="Hiperłącze 24" xfId="34777" hidden="1" xr:uid="{247FB016-7035-435C-A0E1-36D10B4C8EE4}"/>
    <cellStyle name="Hiperłącze 24" xfId="34708" hidden="1" xr:uid="{7CF18815-6A34-4A47-8FEC-486F2F84C2A2}"/>
    <cellStyle name="Hiperłącze 24" xfId="34644" hidden="1" xr:uid="{7C1F26DE-655C-4364-827F-F15F7AF57239}"/>
    <cellStyle name="Hiperłącze 24" xfId="34575" hidden="1" xr:uid="{BDA28479-539F-4369-9BE7-A3420D0787D9}"/>
    <cellStyle name="Hiperłącze 24" xfId="35297" hidden="1" xr:uid="{8FAEF7F9-35A5-4D91-A9B2-C2731828300F}"/>
    <cellStyle name="Hiperłącze 24" xfId="36822" hidden="1" xr:uid="{67D04014-5B8A-4D1D-87CB-3F61E8689D62}"/>
    <cellStyle name="Hiperłącze 24" xfId="36847" hidden="1" xr:uid="{90A53697-0192-44D4-86F1-1EC59142592D}"/>
    <cellStyle name="Hiperłącze 24" xfId="36871" hidden="1" xr:uid="{5F2313C8-D75F-4351-9110-82A733678BE8}"/>
    <cellStyle name="Hiperłącze 24" xfId="36894" hidden="1" xr:uid="{981902DC-6E33-4664-8F32-B9B457674DFC}"/>
    <cellStyle name="Hiperłącze 24" xfId="36998" hidden="1" xr:uid="{2ED6EA37-3CD5-4804-AB52-A13140F580A8}"/>
    <cellStyle name="Hiperłącze 24" xfId="37063" hidden="1" xr:uid="{EFE7A0B9-2909-40A2-A62A-F5F426799774}"/>
    <cellStyle name="Hiperłącze 24" xfId="37130" hidden="1" xr:uid="{F4251A8B-B164-48D0-A39B-3429C17A0D4E}"/>
    <cellStyle name="Hiperłącze 24" xfId="37197" hidden="1" xr:uid="{DC0E532B-C240-4BFB-90E5-729A1195F6FC}"/>
    <cellStyle name="Hiperłącze 24" xfId="37261" hidden="1" xr:uid="{CDC5FB17-8FEB-42F0-BEE5-E565F0D7731B}"/>
    <cellStyle name="Hiperłącze 24" xfId="37330" hidden="1" xr:uid="{808EC187-3FCA-4FBF-B2A2-156CD01DF2BA}"/>
    <cellStyle name="Hiperłącze 24" xfId="37396" hidden="1" xr:uid="{D0989C42-8414-4F6C-A0E1-A9657BD816CE}"/>
    <cellStyle name="Hiperłącze 24" xfId="37462" hidden="1" xr:uid="{F48A7714-04C9-4570-941E-A032140F44C7}"/>
    <cellStyle name="Hiperłącze 24" xfId="37531" hidden="1" xr:uid="{EA1B3FFB-81E7-4DF2-A3C4-7F24230205AC}"/>
    <cellStyle name="Hiperłącze 24" xfId="37591" hidden="1" xr:uid="{BB08914D-6B58-40D9-8EF9-7EC0A2CE96F4}"/>
    <cellStyle name="Hiperłącze 24" xfId="37654" hidden="1" xr:uid="{17362520-D0AD-4DDB-A590-0D96DBBF3092}"/>
    <cellStyle name="Hiperłącze 24" xfId="37482" hidden="1" xr:uid="{3A670278-09D0-4ED3-AA3F-836D2FFEB92A}"/>
    <cellStyle name="Hiperłącze 24" xfId="37372" hidden="1" xr:uid="{E259752C-30F6-4862-94E5-78DCEBDA2FB9}"/>
    <cellStyle name="Hiperłącze 24" xfId="37274" hidden="1" xr:uid="{EDAAE464-BAB1-4BCF-AAF3-7808BB687C26}"/>
    <cellStyle name="Hiperłącze 24" xfId="37163" hidden="1" xr:uid="{8EFBFE10-4E3F-4FCD-B1A8-84A96F3CEDB5}"/>
    <cellStyle name="Hiperłącze 24" xfId="37062" hidden="1" xr:uid="{95552FF1-03F9-44DC-8619-15B4BCB7F46C}"/>
    <cellStyle name="Hiperłącze 24" xfId="36962" hidden="1" xr:uid="{5823A650-1D9C-4DA6-922A-B0519B1B94E5}"/>
    <cellStyle name="Hiperłącze 24" xfId="37659" hidden="1" xr:uid="{D927D31A-97ED-42EF-B720-B1C59C7C0197}"/>
    <cellStyle name="Hiperłącze 24" xfId="37727" hidden="1" xr:uid="{A832C20C-1049-4D84-9441-8FA8C1AEA8F5}"/>
    <cellStyle name="Hiperłącze 24" xfId="37790" hidden="1" xr:uid="{E5229222-299A-4819-8DDD-CD02FC6733A8}"/>
    <cellStyle name="Hiperłącze 24" xfId="37852" hidden="1" xr:uid="{541532E5-F4E4-4E83-98EF-8C5EF3EB8E24}"/>
    <cellStyle name="Hiperłącze 24" xfId="37916" hidden="1" xr:uid="{7362286C-9FFE-4A42-8728-F434D9A18887}"/>
    <cellStyle name="Hiperłącze 24" xfId="37746" hidden="1" xr:uid="{0E98AF4F-D855-4583-A737-6F91BF66588D}"/>
    <cellStyle name="Hiperłącze 24" xfId="37599" hidden="1" xr:uid="{C5523D96-973E-4930-84AB-B591BE607A24}"/>
    <cellStyle name="Hiperłącze 24" xfId="37444" hidden="1" xr:uid="{127AC05B-3DD4-4658-AE09-87446810AFB2}"/>
    <cellStyle name="Hiperłącze 24" xfId="37278" hidden="1" xr:uid="{DB920280-9D85-4E61-B7C2-2010391DAE77}"/>
    <cellStyle name="Hiperłącze 24" xfId="37131" hidden="1" xr:uid="{A4BF0D6D-205D-4616-ACE1-E4929BC2DFF4}"/>
    <cellStyle name="Hiperłącze 24" xfId="36961" hidden="1" xr:uid="{CD7024C7-EB86-4F90-B776-C61B3E3F0606}"/>
    <cellStyle name="Hiperłącze 24" xfId="37921" hidden="1" xr:uid="{07DF95C8-565D-4681-B9D5-71FC91E60503}"/>
    <cellStyle name="Hiperłącze 24" xfId="37949" hidden="1" xr:uid="{A3FA7DBA-4BA4-4F0A-8480-79B8E7A51EE5}"/>
    <cellStyle name="Hiperłącze 24" xfId="38009" hidden="1" xr:uid="{6FE52DC2-6CB0-43F9-A44D-828F9E958F32}"/>
    <cellStyle name="Hiperłącze 24" xfId="38063" hidden="1" xr:uid="{CE945B48-2258-4AA9-9E4A-67CC4C6AB2F8}"/>
    <cellStyle name="Hiperłącze 24" xfId="38121" hidden="1" xr:uid="{E608A65F-807C-44A9-A49C-12CD50580824}"/>
    <cellStyle name="Hiperłącze 24" xfId="37967" hidden="1" xr:uid="{47A203D6-8130-41FC-B50F-FA6A1A7A7596}"/>
    <cellStyle name="Hiperłącze 24" xfId="37798" hidden="1" xr:uid="{8E24E6CF-3032-44E9-97FC-EBD2AD7F42AF}"/>
    <cellStyle name="Hiperłącze 24" xfId="37642" hidden="1" xr:uid="{67F52D11-A463-4D41-9412-447C4E7B77DF}"/>
    <cellStyle name="Hiperłącze 24" xfId="37461" hidden="1" xr:uid="{317DF171-1CB7-46C4-B048-124138012AE3}"/>
    <cellStyle name="Hiperłącze 24" xfId="37227" hidden="1" xr:uid="{48166598-4825-4C54-9173-2A1323F21A9F}"/>
    <cellStyle name="Hiperłącze 24" xfId="37008" hidden="1" xr:uid="{5E000524-1A1B-4F2C-A766-FDA56000755E}"/>
    <cellStyle name="Hiperłącze 24" xfId="38125" hidden="1" xr:uid="{F923D097-9D8D-4824-B5C8-7C09A259CB3D}"/>
    <cellStyle name="Hiperłącze 24" xfId="38150" hidden="1" xr:uid="{181D7F14-F1B7-4B28-9362-4C941265FEAE}"/>
    <cellStyle name="Hiperłącze 24" xfId="38204" hidden="1" xr:uid="{77251E64-285B-41CA-9994-5EEB07074B8E}"/>
    <cellStyle name="Hiperłącze 24" xfId="38258" hidden="1" xr:uid="{0AEFBBCE-A3C0-4F08-9205-E325717745F3}"/>
    <cellStyle name="Hiperłącze 24" xfId="38309" hidden="1" xr:uid="{9C1E90D6-E141-4F42-8F23-4E85E16FA59E}"/>
    <cellStyle name="Hiperłącze 24" xfId="38165" hidden="1" xr:uid="{42D2CDE5-33A7-46E5-A43F-FDAFD916DFF3}"/>
    <cellStyle name="Hiperłącze 24" xfId="38017" hidden="1" xr:uid="{AE784176-B0C3-4464-B3D1-B2DC309F3A64}"/>
    <cellStyle name="Hiperłącze 24" xfId="37876" hidden="1" xr:uid="{D66D8048-2258-4465-93DC-4C67FF25BF91}"/>
    <cellStyle name="Hiperłącze 24" xfId="37670" hidden="1" xr:uid="{1DB0814D-A314-4178-A6E4-E92B1B0F48BB}"/>
    <cellStyle name="Hiperłącze 24" xfId="37399" hidden="1" xr:uid="{5715395A-04C9-410D-89DE-CBB3EEFCF55C}"/>
    <cellStyle name="Hiperłącze 24" xfId="37067" hidden="1" xr:uid="{4EDFF01F-2571-4240-9E22-87B102A4CDA5}"/>
    <cellStyle name="Hiperłącze 24" xfId="38313" hidden="1" xr:uid="{5363C3CA-A0A2-4365-8B95-2F558DEFC8F1}"/>
    <cellStyle name="Hiperłącze 24" xfId="38332" hidden="1" xr:uid="{1F4E87BE-E6A0-49F2-8DB7-BA3241D3E1FA}"/>
    <cellStyle name="Hiperłącze 24" xfId="38380" hidden="1" xr:uid="{AC0B7DDE-40A0-469E-B2E0-566DB6C43111}"/>
    <cellStyle name="Hiperłącze 24" xfId="38429" hidden="1" xr:uid="{D210F1A5-3EF1-4F5E-82E8-0B1CE10BD296}"/>
    <cellStyle name="Hiperłącze 24" xfId="38467" hidden="1" xr:uid="{2D5A1DA5-E1CF-49ED-933C-B9A3BF8E076A}"/>
    <cellStyle name="Hiperłącze 24" xfId="38345" hidden="1" xr:uid="{E1A52CF0-5239-4C54-9F56-AF69CA2BD0FC}"/>
    <cellStyle name="Hiperłącze 24" xfId="38212" hidden="1" xr:uid="{2DDAA9C2-499E-47B7-BB64-CCC64590E96F}"/>
    <cellStyle name="Hiperłącze 24" xfId="38084" hidden="1" xr:uid="{E12D1707-2EE5-4D9C-A972-48E2E025D659}"/>
    <cellStyle name="Hiperłącze 24" xfId="37890" hidden="1" xr:uid="{B47465D1-BBE7-4E9C-95DE-4186ED9B8480}"/>
    <cellStyle name="Hiperłącze 24" xfId="37600" hidden="1" xr:uid="{CE7956F3-9F30-455C-93F1-259E1BF7E0C4}"/>
    <cellStyle name="Hiperłącze 24" xfId="37156" hidden="1" xr:uid="{B6E9B293-638D-407E-8F6A-21A3B97BAACF}"/>
    <cellStyle name="Hiperłącze 24" xfId="38471" hidden="1" xr:uid="{6831BBE5-68E3-4772-BE92-85DEC7CF3451}"/>
    <cellStyle name="Hiperłącze 24" xfId="38486" hidden="1" xr:uid="{E605CF13-5C74-4408-95AE-945D49DE7FDE}"/>
    <cellStyle name="Hiperłącze 24" xfId="38524" hidden="1" xr:uid="{C2571562-5384-4121-B550-FF2F87BBE2ED}"/>
    <cellStyle name="Hiperłącze 24" xfId="38556" hidden="1" xr:uid="{202F534A-7254-470C-8716-6F17D22A31C8}"/>
    <cellStyle name="Hiperłącze 24" xfId="38578" hidden="1" xr:uid="{66926897-45C5-4281-9819-7BF523A39E71}"/>
    <cellStyle name="Hiperłącze 24" xfId="38494" hidden="1" xr:uid="{ADF6D7D0-267F-4A19-8877-A042009C4436}"/>
    <cellStyle name="Hiperłącze 24" xfId="38387" hidden="1" xr:uid="{CD0FA7DB-A8E0-4204-8F36-E2835C02D160}"/>
    <cellStyle name="Hiperłącze 24" xfId="38277" hidden="1" xr:uid="{EEB06431-8E07-45CB-A307-2B1DA591AC1B}"/>
    <cellStyle name="Hiperłącze 24" xfId="38096" hidden="1" xr:uid="{326656BF-A899-441C-BC2E-D3CA2E02FF53}"/>
    <cellStyle name="Hiperłącze 24" xfId="37822" hidden="1" xr:uid="{162AFACE-C409-4832-9588-A4F19D065844}"/>
    <cellStyle name="Hiperłącze 24" xfId="37280" hidden="1" xr:uid="{792D3210-9466-4B16-BA4F-C51E2EB071B4}"/>
    <cellStyle name="Hiperłącze 24" xfId="38581" hidden="1" xr:uid="{73934008-6169-4654-A207-44F9D88D8523}"/>
    <cellStyle name="Hiperłącze 24" xfId="38596" hidden="1" xr:uid="{CB6F0340-C7FC-46AA-A83E-22664EBD1D42}"/>
    <cellStyle name="Hiperłącze 24" xfId="38620" hidden="1" xr:uid="{1A9E0835-E0EA-47FE-8F93-093E087B970C}"/>
    <cellStyle name="Hiperłącze 24" xfId="38643" hidden="1" xr:uid="{BAC11AC6-6A09-40FA-99AB-0E4BE7D4638F}"/>
    <cellStyle name="Hiperłącze 24" xfId="38665" hidden="1" xr:uid="{424F3F0D-451C-4AF5-B1F9-DE91010363A8}"/>
    <cellStyle name="Hiperłącze 24" xfId="32646" hidden="1" xr:uid="{482AA485-E81B-4283-A101-FE4569CA3418}"/>
    <cellStyle name="Hiperłącze 24" xfId="32537" hidden="1" xr:uid="{A3DE89EB-3A6C-42EA-B494-5D7000C47E58}"/>
    <cellStyle name="Hiperłącze 24" xfId="32430" hidden="1" xr:uid="{0F4A3A29-3D35-4248-BC9B-4CA6D79C4110}"/>
    <cellStyle name="Hiperłącze 24" xfId="32301" hidden="1" xr:uid="{64158739-EEA8-400C-9857-444C1F515FB3}"/>
    <cellStyle name="Hiperłącze 24" xfId="32184" hidden="1" xr:uid="{B1DEAAB2-43B9-4186-9A33-91B5F5375F0B}"/>
    <cellStyle name="Hiperłącze 24" xfId="32061" hidden="1" xr:uid="{B6F9CA54-5E28-485B-85EC-3B3706C13BDB}"/>
    <cellStyle name="Hiperłącze 24" xfId="32735" hidden="1" xr:uid="{8EC98A19-0CDF-4F29-89DD-4ACFA0754544}"/>
    <cellStyle name="Hiperłącze 24" xfId="38680" hidden="1" xr:uid="{86FBFCE9-4469-42A0-90E5-66064358BD79}"/>
    <cellStyle name="Hiperłącze 24" xfId="38704" hidden="1" xr:uid="{D3CE2338-9FB4-4A58-B029-8AD825EADC7C}"/>
    <cellStyle name="Hiperłącze 24" xfId="38727" hidden="1" xr:uid="{D3D1D99A-A1DC-4F49-858F-09836E86DC59}"/>
    <cellStyle name="Hiperłącze 24" xfId="38749" xr:uid="{F3E5C415-1857-42F1-A860-C07087E1DEE0}"/>
    <cellStyle name="Hiperłącze 25" xfId="45" hidden="1" xr:uid="{7F7A9443-D562-48CC-9865-F0D991EEA221}"/>
    <cellStyle name="Hiperłącze 25" xfId="69" hidden="1" xr:uid="{85B69E07-AD76-434F-BA37-A111A789E5CF}"/>
    <cellStyle name="Hiperłącze 25" xfId="99" hidden="1" xr:uid="{FA321720-4E77-4AE9-9DFF-A20793D074E3}"/>
    <cellStyle name="Hiperłącze 25" xfId="123" hidden="1" xr:uid="{313DB309-A5CF-4D7D-B4EA-D65AEC425C17}"/>
    <cellStyle name="Hiperłącze 25" xfId="153" hidden="1" xr:uid="{420EB79E-A93D-4457-B001-EE6803FE24DB}"/>
    <cellStyle name="Hiperłącze 25" xfId="180" hidden="1" xr:uid="{A7CA521D-8A70-4BCB-AE9A-6FBAEE50A1C8}"/>
    <cellStyle name="Hiperłącze 25" xfId="204" hidden="1" xr:uid="{254A23F0-B120-44B8-A3ED-EFBF284822A8}"/>
    <cellStyle name="Hiperłącze 25" xfId="230" hidden="1" xr:uid="{7C728DAF-E88A-4504-B8E0-F93D4C5FEF56}"/>
    <cellStyle name="Hiperłącze 25" xfId="254" hidden="1" xr:uid="{228A9F49-546B-4186-8213-34C4E0BF38A7}"/>
    <cellStyle name="Hiperłącze 25" xfId="279" hidden="1" xr:uid="{C0E63F92-9754-4394-BD88-A2309B7F61A5}"/>
    <cellStyle name="Hiperłącze 25" xfId="303" hidden="1" xr:uid="{DBFB8E5F-610A-4D41-8453-BDEEFFE29134}"/>
    <cellStyle name="Hiperłącze 25" xfId="326" hidden="1" xr:uid="{FDCFABC6-4D80-42EB-B874-DB5A12DD6DEE}"/>
    <cellStyle name="Hiperłącze 25" xfId="398" hidden="1" xr:uid="{D73FB59C-F8A9-438E-B53E-67A4B67F9A76}"/>
    <cellStyle name="Hiperłącze 25" xfId="440" hidden="1" xr:uid="{D5B9E432-8279-4A87-9E16-CDF76BFB9D50}"/>
    <cellStyle name="Hiperłącze 25" xfId="488" hidden="1" xr:uid="{143069A1-8ED8-4088-BB88-C7B3E57EDE96}"/>
    <cellStyle name="Hiperłącze 25" xfId="529" hidden="1" xr:uid="{43E08F64-5101-4331-AFCF-D2116E4AB205}"/>
    <cellStyle name="Hiperłącze 25" xfId="569" hidden="1" xr:uid="{31B6DC05-C9C4-4A94-97B7-95065E9A350E}"/>
    <cellStyle name="Hiperłącze 25" xfId="609" hidden="1" xr:uid="{341167E4-E0C3-41F8-BEDC-1A9F8C0A2A0F}"/>
    <cellStyle name="Hiperłącze 25" xfId="650" hidden="1" xr:uid="{909608B8-75AD-43A5-9341-D8AFA60B274E}"/>
    <cellStyle name="Hiperłącze 25" xfId="691" hidden="1" xr:uid="{A94F305F-1D4B-4237-ACAA-6670F4B2ED3D}"/>
    <cellStyle name="Hiperłącze 25" xfId="730" hidden="1" xr:uid="{FA40B402-8728-4EB2-A790-72A08E200F0A}"/>
    <cellStyle name="Hiperłącze 25" xfId="764" hidden="1" xr:uid="{F15FB280-B2C8-4019-92DD-D2288DF0E989}"/>
    <cellStyle name="Hiperłącze 25" xfId="787" hidden="1" xr:uid="{76A49709-2897-4480-8DEA-3838070F009A}"/>
    <cellStyle name="Hiperłącze 25" xfId="913" hidden="1" xr:uid="{442748DE-03A0-407E-96C2-B4F06C740E8D}"/>
    <cellStyle name="Hiperłącze 25" xfId="985" hidden="1" xr:uid="{B943CEAC-1306-4272-88CA-96051E6FB4CC}"/>
    <cellStyle name="Hiperłącze 25" xfId="1053" hidden="1" xr:uid="{F1115403-E3BF-43DE-ADBB-A0F74A2A6ABF}"/>
    <cellStyle name="Hiperłącze 25" xfId="1127" hidden="1" xr:uid="{2F8DDBDE-6140-4ED1-BF90-754AAC1E6B88}"/>
    <cellStyle name="Hiperłącze 25" xfId="1195" hidden="1" xr:uid="{1CBCBB33-2E82-480F-BCE5-62543447A9E4}"/>
    <cellStyle name="Hiperłącze 25" xfId="1264" hidden="1" xr:uid="{C5B4AC49-1AF5-4404-8F3D-461454D1495F}"/>
    <cellStyle name="Hiperłącze 25" xfId="1333" hidden="1" xr:uid="{29DCADE3-A34B-45EC-A658-D874FF2A8344}"/>
    <cellStyle name="Hiperłącze 25" xfId="1400" hidden="1" xr:uid="{77573259-9970-46DA-8D48-511CCC524DB3}"/>
    <cellStyle name="Hiperłącze 25" xfId="1470" hidden="1" xr:uid="{754FF527-DBF5-4277-BE74-9EF7B51CA2CE}"/>
    <cellStyle name="Hiperłącze 25" xfId="1531" hidden="1" xr:uid="{C15B725A-BB13-4982-B22A-620C1D45DCDA}"/>
    <cellStyle name="Hiperłącze 25" xfId="1595" hidden="1" xr:uid="{D2D703C1-882B-40D2-BD25-CE08DC330CEB}"/>
    <cellStyle name="Hiperłącze 25" xfId="1416" hidden="1" xr:uid="{A7B776F9-5E50-48B1-B9D7-695889CAEBEC}"/>
    <cellStyle name="Hiperłącze 25" xfId="1304" hidden="1" xr:uid="{BC28375F-26B7-43F6-A948-220F14A38813}"/>
    <cellStyle name="Hiperłącze 25" xfId="1203" hidden="1" xr:uid="{24BBDE80-4792-4CB9-AAC9-1CBDCE26F197}"/>
    <cellStyle name="Hiperłącze 25" xfId="1087" hidden="1" xr:uid="{9AE81BED-0AA9-4333-8FEA-3B43E4A85772}"/>
    <cellStyle name="Hiperłącze 25" xfId="978" hidden="1" xr:uid="{38C34AF7-1437-4587-8E42-F47714BA3A0C}"/>
    <cellStyle name="Hiperłącze 25" xfId="871" hidden="1" xr:uid="{E7618C41-EF5F-408B-8B2E-900E1DD9C7CE}"/>
    <cellStyle name="Hiperłącze 25" xfId="1606" hidden="1" xr:uid="{DCC25F0D-0C03-4602-B6AE-7A387D17026B}"/>
    <cellStyle name="Hiperłącze 25" xfId="1674" hidden="1" xr:uid="{4805F034-4C59-4313-B1A8-BE4AC9E81027}"/>
    <cellStyle name="Hiperłącze 25" xfId="1737" hidden="1" xr:uid="{5FBFBE95-C5D6-4238-8F6E-8AA91A9797DF}"/>
    <cellStyle name="Hiperłącze 25" xfId="1799" hidden="1" xr:uid="{CA39E9A7-F2DA-482C-A535-BC000E9E55F6}"/>
    <cellStyle name="Hiperłącze 25" xfId="1863" hidden="1" xr:uid="{3F126275-EF3C-4BE6-9741-642B31EF4BD1}"/>
    <cellStyle name="Hiperłącze 25" xfId="1688" hidden="1" xr:uid="{48D558C3-55D7-4776-A94D-F69CB6B7617D}"/>
    <cellStyle name="Hiperłącze 25" xfId="1532" hidden="1" xr:uid="{1C0D921C-48C7-4D08-8C96-FFC978074196}"/>
    <cellStyle name="Hiperłącze 25" xfId="1377" hidden="1" xr:uid="{77457FF7-EFC4-4F16-9045-0F60F078E3B7}"/>
    <cellStyle name="Hiperłącze 25" xfId="1204" hidden="1" xr:uid="{F9950B5A-A712-431A-A793-84FB6E8636D8}"/>
    <cellStyle name="Hiperłącze 25" xfId="1041" hidden="1" xr:uid="{751B2973-2FFA-409D-97FB-4F32FE815DBE}"/>
    <cellStyle name="Hiperłącze 25" xfId="865" hidden="1" xr:uid="{C8AC8FA4-D300-49A9-AA61-677082143B8E}"/>
    <cellStyle name="Hiperłącze 25" xfId="867" hidden="1" xr:uid="{33CB6A53-29ED-4203-A7B8-F9343C0D051E}"/>
    <cellStyle name="Hiperłącze 25" xfId="1896" hidden="1" xr:uid="{5507680A-A1BD-4B3F-A708-8336F6F2F874}"/>
    <cellStyle name="Hiperłącze 25" xfId="1956" hidden="1" xr:uid="{44A2C997-FD95-423B-A15B-A2F5F1EED8BF}"/>
    <cellStyle name="Hiperłącze 25" xfId="2010" hidden="1" xr:uid="{ECBFBEF0-EEE7-459A-B6A6-A05E6390CC80}"/>
    <cellStyle name="Hiperłącze 25" xfId="2068" hidden="1" xr:uid="{8A903442-75DA-42CD-A520-574C6A3D0785}"/>
    <cellStyle name="Hiperłącze 25" xfId="1910" hidden="1" xr:uid="{FF25E38F-1BFF-49ED-807C-060C1EC388E1}"/>
    <cellStyle name="Hiperłącze 25" xfId="1740" hidden="1" xr:uid="{0B5786CE-97BD-4616-9D62-21D51E10AA59}"/>
    <cellStyle name="Hiperłącze 25" xfId="1577" hidden="1" xr:uid="{3B61E3FE-FB27-4E4F-A019-B4DFBF625C2E}"/>
    <cellStyle name="Hiperłącze 25" xfId="1389" hidden="1" xr:uid="{EEF349C7-26EC-4D6A-947B-8DBC47352298}"/>
    <cellStyle name="Hiperłącze 25" xfId="1153" hidden="1" xr:uid="{73DFD02D-6650-4366-8BAD-38C9F696A35B}"/>
    <cellStyle name="Hiperłącze 25" xfId="925" hidden="1" xr:uid="{3A7518CC-EEE7-49F6-A4E8-23EEB5A02DB9}"/>
    <cellStyle name="Hiperłącze 25" xfId="859" hidden="1" xr:uid="{82BADE76-F0A1-4E18-BF05-2BB9E9124B1E}"/>
    <cellStyle name="Hiperłącze 25" xfId="2097" hidden="1" xr:uid="{8697AA37-6291-4265-B242-A9005CD026D1}"/>
    <cellStyle name="Hiperłącze 25" xfId="2151" hidden="1" xr:uid="{3C4EA91E-3406-41AC-A858-DCA2B0E2B527}"/>
    <cellStyle name="Hiperłącze 25" xfId="2205" hidden="1" xr:uid="{A2BA53DA-CDF1-4748-874D-B05EFB73BF9F}"/>
    <cellStyle name="Hiperłącze 25" xfId="2256" hidden="1" xr:uid="{B35215B9-2CEC-40CD-8A87-D9C4ADF06BBE}"/>
    <cellStyle name="Hiperłącze 25" xfId="2108" hidden="1" xr:uid="{29E9017C-87A2-4C45-95C8-E74A81D56AA5}"/>
    <cellStyle name="Hiperłącze 25" xfId="1959" hidden="1" xr:uid="{7F1839A1-D686-4FCF-8790-7C0E79E865A0}"/>
    <cellStyle name="Hiperłącze 25" xfId="1816" hidden="1" xr:uid="{6EC9DA66-CD44-4135-883F-A93D03E45AFE}"/>
    <cellStyle name="Hiperłącze 25" xfId="1607" hidden="1" xr:uid="{35101CCA-CE2F-4EDA-B238-B6725D33D2C5}"/>
    <cellStyle name="Hiperłącze 25" xfId="1322" hidden="1" xr:uid="{32027C39-ECFC-441F-B2E5-0287C3F5D5FF}"/>
    <cellStyle name="Hiperłącze 25" xfId="980" hidden="1" xr:uid="{11584FD6-D9F4-4C5B-9257-8EB14B48684A}"/>
    <cellStyle name="Hiperłącze 25" xfId="912" hidden="1" xr:uid="{0613B46B-E074-4EA2-99D8-1231A9EACB59}"/>
    <cellStyle name="Hiperłącze 25" xfId="2278" hidden="1" xr:uid="{D32716E3-94D7-4CA7-8EF5-A4DD1DCF7C1A}"/>
    <cellStyle name="Hiperłącze 25" xfId="2327" hidden="1" xr:uid="{0D95AEE7-F0EE-4ECB-9D14-038D972AF24D}"/>
    <cellStyle name="Hiperłącze 25" xfId="2376" hidden="1" xr:uid="{970E9EF4-332E-4DA9-861D-7F7216CCE1A3}"/>
    <cellStyle name="Hiperłącze 25" xfId="2414" hidden="1" xr:uid="{9A03F412-F455-40E6-919B-DE79ECD0089A}"/>
    <cellStyle name="Hiperłącze 25" xfId="2288" hidden="1" xr:uid="{8FB3666D-8C59-4C47-8A6C-F3079A292460}"/>
    <cellStyle name="Hiperłącze 25" xfId="2154" hidden="1" xr:uid="{8D21D38C-D5BC-49E3-A8E9-FBCA94A105B7}"/>
    <cellStyle name="Hiperłącze 25" xfId="2025" hidden="1" xr:uid="{6026D4BD-CF5F-4D9F-9E82-51A01D867B6D}"/>
    <cellStyle name="Hiperłącze 25" xfId="1831" hidden="1" xr:uid="{C7E6E48F-B115-47A6-B004-2012BFFD46E5}"/>
    <cellStyle name="Hiperłącze 25" xfId="1528" hidden="1" xr:uid="{5C844DAA-33C0-4A79-87A6-E8029F15D23D}"/>
    <cellStyle name="Hiperłącze 25" xfId="1079" hidden="1" xr:uid="{442D6680-87FB-4FA4-9CAC-7D6E24D172AF}"/>
    <cellStyle name="Hiperłącze 25" xfId="962" hidden="1" xr:uid="{C2539F61-EFA7-48BE-8EE5-F58CF46417AB}"/>
    <cellStyle name="Hiperłącze 25" xfId="2432" hidden="1" xr:uid="{E8963E0C-5FE5-4598-B36A-D8EA8AFC4351}"/>
    <cellStyle name="Hiperłącze 25" xfId="2471" hidden="1" xr:uid="{B81E3377-6D5B-4F98-94C1-1CDD109BF287}"/>
    <cellStyle name="Hiperłącze 25" xfId="2502" hidden="1" xr:uid="{B92F7E13-86A2-451E-9CE4-AE6B0A11C05C}"/>
    <cellStyle name="Hiperłącze 25" xfId="2524" hidden="1" xr:uid="{F902BF03-AB85-4FB7-9CC0-C881B9230255}"/>
    <cellStyle name="Hiperłącze 25" xfId="2437" hidden="1" xr:uid="{987DDF62-F530-4CEE-859A-1C6C91CBB2A0}"/>
    <cellStyle name="Hiperłącze 25" xfId="2329" hidden="1" xr:uid="{E4D0AAE7-A458-4003-9D77-62CC950748CC}"/>
    <cellStyle name="Hiperłącze 25" xfId="2218" hidden="1" xr:uid="{83BCC8EC-620C-4550-A73F-27485E66D9FD}"/>
    <cellStyle name="Hiperłącze 25" xfId="2038" hidden="1" xr:uid="{E5934A2E-6ED9-4E16-A9CD-6F4B25E54345}"/>
    <cellStyle name="Hiperłącze 25" xfId="1757" hidden="1" xr:uid="{231D3296-68CA-468E-A476-CAEC52F788E1}"/>
    <cellStyle name="Hiperłącze 25" xfId="1199" hidden="1" xr:uid="{0477219F-84ED-4ABC-9F8A-683FC4D48EEA}"/>
    <cellStyle name="Hiperłącze 25" xfId="1063" hidden="1" xr:uid="{D9D2DD55-C47E-4A06-80DF-58F1EBB49FE1}"/>
    <cellStyle name="Hiperłącze 25" xfId="2542" hidden="1" xr:uid="{C9EB2A2E-BB98-41C4-89B8-CB5EE4A43D39}"/>
    <cellStyle name="Hiperłącze 25" xfId="2566" hidden="1" xr:uid="{2E505FBA-6568-40C4-BAB5-9872654C0502}"/>
    <cellStyle name="Hiperłącze 25" xfId="2589" hidden="1" xr:uid="{DB179D34-79D2-4953-A1CA-4952A353A6F8}"/>
    <cellStyle name="Hiperłącze 25" xfId="2611" hidden="1" xr:uid="{A3372A4A-94F7-4E7D-9984-CC43A14CD863}"/>
    <cellStyle name="Hiperłącze 25" xfId="2671" hidden="1" xr:uid="{F075BCCE-39FA-429C-9A70-CFDE678A115E}"/>
    <cellStyle name="Hiperłącze 25" xfId="2713" hidden="1" xr:uid="{9D78688B-194B-418C-B391-BFB3D47F22A0}"/>
    <cellStyle name="Hiperłącze 25" xfId="2761" hidden="1" xr:uid="{52EFD606-660C-49F4-AE3F-A11208E79986}"/>
    <cellStyle name="Hiperłącze 25" xfId="2802" hidden="1" xr:uid="{EFE4FD13-C9FC-48A8-B413-4CC6FD96A26E}"/>
    <cellStyle name="Hiperłącze 25" xfId="2842" hidden="1" xr:uid="{317DA487-5634-4CCA-9DAB-A034C167B19B}"/>
    <cellStyle name="Hiperłącze 25" xfId="2882" hidden="1" xr:uid="{7FEE547A-765E-46FC-880A-34FFA66EB2A6}"/>
    <cellStyle name="Hiperłącze 25" xfId="2923" hidden="1" xr:uid="{3102E189-5624-4FAB-AB28-28FC30B1A1C5}"/>
    <cellStyle name="Hiperłącze 25" xfId="2964" hidden="1" xr:uid="{47CEBA41-FEAF-4D4B-A460-3DB0068979B7}"/>
    <cellStyle name="Hiperłącze 25" xfId="3003" hidden="1" xr:uid="{C9997340-7DF3-4BBE-8FE9-1CE99F7A0A0A}"/>
    <cellStyle name="Hiperłącze 25" xfId="3037" hidden="1" xr:uid="{64FF3BAE-50A0-44E5-A0DB-DBBE600CF4BE}"/>
    <cellStyle name="Hiperłącze 25" xfId="3060" hidden="1" xr:uid="{2BE6AEDC-1412-49E1-82FD-38080A9A617C}"/>
    <cellStyle name="Hiperłącze 25" xfId="3180" hidden="1" xr:uid="{CBDB6E93-DFE1-40A3-A0D3-F1680EEB9414}"/>
    <cellStyle name="Hiperłącze 25" xfId="3252" hidden="1" xr:uid="{2D82D643-6809-4A81-A066-BB90B75E8713}"/>
    <cellStyle name="Hiperłącze 25" xfId="3319" hidden="1" xr:uid="{39E0E23D-A2A9-4E40-AFA0-114DDEE1A8E7}"/>
    <cellStyle name="Hiperłącze 25" xfId="3393" hidden="1" xr:uid="{673DBDB6-CD4B-412D-8858-35F4011677B4}"/>
    <cellStyle name="Hiperłącze 25" xfId="3460" hidden="1" xr:uid="{09C16D94-C3C0-4D52-9CA5-AA26900A4206}"/>
    <cellStyle name="Hiperłącze 25" xfId="3529" hidden="1" xr:uid="{4B26D2F7-065C-449F-B452-375F8D6BD324}"/>
    <cellStyle name="Hiperłącze 25" xfId="3597" hidden="1" xr:uid="{D8389DEB-E0A0-4176-B243-FDDFBF7A1897}"/>
    <cellStyle name="Hiperłącze 25" xfId="3663" hidden="1" xr:uid="{D236DEF5-E0FC-4BEB-8468-A73F69741437}"/>
    <cellStyle name="Hiperłącze 25" xfId="3732" hidden="1" xr:uid="{20C4B456-40C5-4F92-8D29-CFED28A21456}"/>
    <cellStyle name="Hiperłącze 25" xfId="3792" hidden="1" xr:uid="{637A26F8-A08C-48BF-ADAC-BA37108EC78C}"/>
    <cellStyle name="Hiperłącze 25" xfId="3855" hidden="1" xr:uid="{EF6849DD-4466-4A70-9CFD-CE0BC27EC248}"/>
    <cellStyle name="Hiperłącze 25" xfId="3678" hidden="1" xr:uid="{B643A1A0-91B1-46D3-8F66-2A54128C0454}"/>
    <cellStyle name="Hiperłącze 25" xfId="3568" hidden="1" xr:uid="{5A8DE2D4-8EED-4D91-85EA-5B6A4DABCCDC}"/>
    <cellStyle name="Hiperłącze 25" xfId="3468" hidden="1" xr:uid="{8F52A5B4-5070-4A69-A452-94C7A1C907E5}"/>
    <cellStyle name="Hiperłącze 25" xfId="3353" hidden="1" xr:uid="{0387FBFF-808F-4B28-ABFC-275AB30A11DB}"/>
    <cellStyle name="Hiperłącze 25" xfId="3245" hidden="1" xr:uid="{8A8B84E0-2543-432C-A4EC-9B96CF7908B3}"/>
    <cellStyle name="Hiperłącze 25" xfId="3139" hidden="1" xr:uid="{7FFB528E-AA14-4726-8601-F3984F1B695B}"/>
    <cellStyle name="Hiperłącze 25" xfId="3866" hidden="1" xr:uid="{F8C73B88-A66F-4924-B5C2-86AEC3A47184}"/>
    <cellStyle name="Hiperłącze 25" xfId="3934" hidden="1" xr:uid="{10CAB1E6-0676-4C08-BC19-06F279F11A87}"/>
    <cellStyle name="Hiperłącze 25" xfId="3997" hidden="1" xr:uid="{0C3E65A8-D42D-41DD-9255-5B25992664CE}"/>
    <cellStyle name="Hiperłącze 25" xfId="4059" hidden="1" xr:uid="{AA62ACD5-1691-47CB-9526-432E48197B3D}"/>
    <cellStyle name="Hiperłącze 25" xfId="4123" hidden="1" xr:uid="{2E9BA4B9-FDB6-4B24-B5E8-5C5D4BFCB559}"/>
    <cellStyle name="Hiperłącze 25" xfId="3948" hidden="1" xr:uid="{0DB9BC9B-CD01-42AE-9110-ABC815A21379}"/>
    <cellStyle name="Hiperłącze 25" xfId="3793" hidden="1" xr:uid="{85556016-B06D-4F12-8ED3-8E327FA5FAB4}"/>
    <cellStyle name="Hiperłącze 25" xfId="3640" hidden="1" xr:uid="{295F28C0-1287-49F4-8A83-533B1B9F8B8C}"/>
    <cellStyle name="Hiperłącze 25" xfId="3469" hidden="1" xr:uid="{2EB8DF07-70EA-49F5-BA13-95FD177BFFF2}"/>
    <cellStyle name="Hiperłącze 25" xfId="3307" hidden="1" xr:uid="{A036540F-73A3-472A-AA15-9C7E2E678C41}"/>
    <cellStyle name="Hiperłącze 25" xfId="3133" hidden="1" xr:uid="{33F931C8-E27B-490A-88DB-72E8265AE3EF}"/>
    <cellStyle name="Hiperłącze 25" xfId="3135" hidden="1" xr:uid="{EEDF83BF-1806-4BC6-97A7-0929B75C869D}"/>
    <cellStyle name="Hiperłącze 25" xfId="4156" hidden="1" xr:uid="{7962C05E-EF4A-4820-9425-4A9C741E4C43}"/>
    <cellStyle name="Hiperłącze 25" xfId="4216" hidden="1" xr:uid="{DF7B5051-AFE8-4D8C-8A52-C6BFBB99CCBC}"/>
    <cellStyle name="Hiperłącze 25" xfId="4270" hidden="1" xr:uid="{94136860-2C63-4114-ABDF-492299B804CC}"/>
    <cellStyle name="Hiperłącze 25" xfId="4328" hidden="1" xr:uid="{36728A91-212F-4930-BC2B-46817EFBA242}"/>
    <cellStyle name="Hiperłącze 25" xfId="4170" hidden="1" xr:uid="{496EFE88-A2E0-4A33-B2DA-79D62D0F7737}"/>
    <cellStyle name="Hiperłącze 25" xfId="4000" hidden="1" xr:uid="{60BCFC39-0597-4F8D-8681-F5D3BE1D1070}"/>
    <cellStyle name="Hiperłącze 25" xfId="3837" hidden="1" xr:uid="{908F5491-517A-4C06-A808-EDDC8A263926}"/>
    <cellStyle name="Hiperłącze 25" xfId="3652" hidden="1" xr:uid="{57AECB84-6F1C-4D66-9329-D7DD11130DBE}"/>
    <cellStyle name="Hiperłącze 25" xfId="3418" hidden="1" xr:uid="{8147D1EB-33AE-428A-A048-FDD2EBF4BD8A}"/>
    <cellStyle name="Hiperłącze 25" xfId="3192" hidden="1" xr:uid="{CEC3EB4A-9192-4039-A136-7F777C33AD5D}"/>
    <cellStyle name="Hiperłącze 25" xfId="3127" hidden="1" xr:uid="{19B594D4-872A-402A-9483-29E9DE5971A7}"/>
    <cellStyle name="Hiperłącze 25" xfId="4357" hidden="1" xr:uid="{6B9C3C93-B154-4834-B611-1EADF4DC9495}"/>
    <cellStyle name="Hiperłącze 25" xfId="4411" hidden="1" xr:uid="{4F148FBE-F538-440C-8724-E1FD769E822E}"/>
    <cellStyle name="Hiperłącze 25" xfId="4465" hidden="1" xr:uid="{323C1D04-8A82-454E-9982-565CB5A74C21}"/>
    <cellStyle name="Hiperłącze 25" xfId="4516" hidden="1" xr:uid="{66146947-7CA7-4B89-8CE8-44928C0AC6D3}"/>
    <cellStyle name="Hiperłącze 25" xfId="4368" hidden="1" xr:uid="{62F8C3D0-345B-4C97-8EA9-DC0F06E40A35}"/>
    <cellStyle name="Hiperłącze 25" xfId="4219" hidden="1" xr:uid="{3824BFE6-838F-455D-807F-3CC2EA38B3C6}"/>
    <cellStyle name="Hiperłącze 25" xfId="4076" hidden="1" xr:uid="{797027BF-D33D-49BC-804C-5D86E533B147}"/>
    <cellStyle name="Hiperłącze 25" xfId="3867" hidden="1" xr:uid="{E3B37D99-31C2-4350-864B-BE869895DE09}"/>
    <cellStyle name="Hiperłącze 25" xfId="3586" hidden="1" xr:uid="{873713B0-C2E0-4997-A755-67139DA38354}"/>
    <cellStyle name="Hiperłącze 25" xfId="3247" hidden="1" xr:uid="{08D98156-FF57-40D4-A822-08AE9B8F25E7}"/>
    <cellStyle name="Hiperłącze 25" xfId="3179" hidden="1" xr:uid="{26B2735D-4F94-4235-8EB6-AFB3F91702EC}"/>
    <cellStyle name="Hiperłącze 25" xfId="4538" hidden="1" xr:uid="{302F7237-E046-421B-9178-C470CD476CFD}"/>
    <cellStyle name="Hiperłącze 25" xfId="4587" hidden="1" xr:uid="{8E9041AE-5AF3-4CE8-87C1-F07C7ADAE39F}"/>
    <cellStyle name="Hiperłącze 25" xfId="4636" hidden="1" xr:uid="{546CF44B-D819-4D46-9C79-EBC943F8B9E4}"/>
    <cellStyle name="Hiperłącze 25" xfId="4674" hidden="1" xr:uid="{5CC2DAFB-2DB8-4BD5-B934-0361FC6AE56C}"/>
    <cellStyle name="Hiperłącze 25" xfId="4548" hidden="1" xr:uid="{72A06340-2C1D-4C10-9907-122FF47ACD25}"/>
    <cellStyle name="Hiperłącze 25" xfId="4414" hidden="1" xr:uid="{B4F23FE2-4BE1-4BEA-851A-36A9BFDBE5C3}"/>
    <cellStyle name="Hiperłącze 25" xfId="4285" hidden="1" xr:uid="{B8B0BCE3-64CE-4474-B6C0-915D04008D59}"/>
    <cellStyle name="Hiperłącze 25" xfId="4091" hidden="1" xr:uid="{2CD58474-6578-4D9C-89B8-16DBD5310666}"/>
    <cellStyle name="Hiperłącze 25" xfId="3789" hidden="1" xr:uid="{781EE6AC-614F-4C62-88CC-47076135BD69}"/>
    <cellStyle name="Hiperłącze 25" xfId="3345" hidden="1" xr:uid="{E7E8BEBE-FCE3-45F1-8626-62A22846F55A}"/>
    <cellStyle name="Hiperłącze 25" xfId="3229" hidden="1" xr:uid="{2066FA93-EBE7-4D70-9A9E-6C38EDB19788}"/>
    <cellStyle name="Hiperłącze 25" xfId="4692" hidden="1" xr:uid="{72534949-6AC7-4FD6-9302-664CBAB336F5}"/>
    <cellStyle name="Hiperłącze 25" xfId="4731" hidden="1" xr:uid="{63B61CAC-AEC1-4B1F-8374-B1D88F88DFF3}"/>
    <cellStyle name="Hiperłącze 25" xfId="4762" hidden="1" xr:uid="{8F5562C7-6D96-4AE6-A1D0-36B9A0A14062}"/>
    <cellStyle name="Hiperłącze 25" xfId="4784" hidden="1" xr:uid="{BD14A44C-0D6A-435E-B3CC-FEE8464D5BC0}"/>
    <cellStyle name="Hiperłącze 25" xfId="4697" hidden="1" xr:uid="{4B4A0623-4CB5-45EF-9D25-B71753EB1697}"/>
    <cellStyle name="Hiperłącze 25" xfId="4589" hidden="1" xr:uid="{332A607E-2835-4AC5-8EFE-A1A3A786B993}"/>
    <cellStyle name="Hiperłącze 25" xfId="4478" hidden="1" xr:uid="{4CDA8E3A-974A-43CE-B7F2-97BE20BA7267}"/>
    <cellStyle name="Hiperłącze 25" xfId="4298" hidden="1" xr:uid="{555A488E-E020-4F2F-A1A3-10CDBAFA2669}"/>
    <cellStyle name="Hiperłącze 25" xfId="4017" hidden="1" xr:uid="{DBD6C24E-903F-4F9E-8314-FA174CAC489C}"/>
    <cellStyle name="Hiperłącze 25" xfId="3464" hidden="1" xr:uid="{D38166F0-86AC-462D-9332-70D98D40D001}"/>
    <cellStyle name="Hiperłącze 25" xfId="3329" hidden="1" xr:uid="{8E2DD71E-E985-4352-A990-DBB70C0EC32C}"/>
    <cellStyle name="Hiperłącze 25" xfId="4802" hidden="1" xr:uid="{2DD8F7F4-541E-4B0C-89F7-C992FF01FFE3}"/>
    <cellStyle name="Hiperłącze 25" xfId="4826" hidden="1" xr:uid="{562CD892-3CD5-46AB-A435-D50532C5CD7F}"/>
    <cellStyle name="Hiperłącze 25" xfId="4849" hidden="1" xr:uid="{03F71820-F76C-4616-BB14-D14E057C2C85}"/>
    <cellStyle name="Hiperłącze 25" xfId="4871" hidden="1" xr:uid="{778FE6D6-1088-4999-B28A-C4B102591107}"/>
    <cellStyle name="Hiperłącze 25" xfId="2972" hidden="1" xr:uid="{90869C98-056B-4AF2-81E4-5759CC21913A}"/>
    <cellStyle name="Hiperłącze 25" xfId="2906" hidden="1" xr:uid="{56C443C3-5064-431A-A639-44497F36C388}"/>
    <cellStyle name="Hiperłącze 25" xfId="2848" hidden="1" xr:uid="{5E78E63C-2DF2-4EBE-B148-C44238BC71AB}"/>
    <cellStyle name="Hiperłącze 25" xfId="2778" hidden="1" xr:uid="{3A88A0DF-B54B-4991-8100-5E289B9F2742}"/>
    <cellStyle name="Hiperłącze 25" xfId="2714" hidden="1" xr:uid="{31357FFF-D0F1-4D73-B086-4AD05A170F89}"/>
    <cellStyle name="Hiperłącze 25" xfId="2645" hidden="1" xr:uid="{28C62D5B-4D0B-4416-AE6F-FAD2D537559A}"/>
    <cellStyle name="Hiperłącze 25" xfId="3209" hidden="1" xr:uid="{353CFB70-FBA1-4746-B2E9-5A68BD0F3275}"/>
    <cellStyle name="Hiperłącze 25" xfId="4895" hidden="1" xr:uid="{04C41C4A-34D0-4855-90E2-2D46CD026876}"/>
    <cellStyle name="Hiperłącze 25" xfId="4920" hidden="1" xr:uid="{15EAC867-512D-4EC2-BFC5-8AA12BFFE2A5}"/>
    <cellStyle name="Hiperłącze 25" xfId="4944" hidden="1" xr:uid="{F5C250FE-E8A3-4492-9EFF-B4F7BD5A962E}"/>
    <cellStyle name="Hiperłącze 25" xfId="4967" hidden="1" xr:uid="{E1CEB406-45ED-41DF-A5BE-5FCC1FAE56E8}"/>
    <cellStyle name="Hiperłącze 25" xfId="5072" hidden="1" xr:uid="{A4319410-55D8-4862-9F4C-8B1E3D81686F}"/>
    <cellStyle name="Hiperłącze 25" xfId="5137" hidden="1" xr:uid="{BBB6C39C-B393-4577-859F-7D8CEBA439F4}"/>
    <cellStyle name="Hiperłącze 25" xfId="5204" hidden="1" xr:uid="{B43E9F2E-35E8-4C68-BDC9-9CDB6054F49A}"/>
    <cellStyle name="Hiperłącze 25" xfId="5271" hidden="1" xr:uid="{2203F739-D27F-4448-ADBE-BCAE51447184}"/>
    <cellStyle name="Hiperłącze 25" xfId="5335" hidden="1" xr:uid="{25D8C07C-CC1F-41D2-BE56-89163784296E}"/>
    <cellStyle name="Hiperłącze 25" xfId="5404" hidden="1" xr:uid="{A4C88ECC-C994-4233-9E52-447445868F4D}"/>
    <cellStyle name="Hiperłącze 25" xfId="5470" hidden="1" xr:uid="{87ECD791-1560-4636-A562-3CF2C06C067D}"/>
    <cellStyle name="Hiperłącze 25" xfId="5536" hidden="1" xr:uid="{E0B02520-18E4-4B25-BD7B-248C645FBF7B}"/>
    <cellStyle name="Hiperłącze 25" xfId="5605" hidden="1" xr:uid="{2A0A9B5C-C238-4B92-8BDD-35EBCE4D000D}"/>
    <cellStyle name="Hiperłącze 25" xfId="5665" hidden="1" xr:uid="{BAD850E8-BDC4-4F10-B471-C3CF9C51EC00}"/>
    <cellStyle name="Hiperłącze 25" xfId="5728" hidden="1" xr:uid="{B97F4364-4B4C-48BC-83D5-05CE82D97667}"/>
    <cellStyle name="Hiperłącze 25" xfId="5551" hidden="1" xr:uid="{EBD74C00-9A46-43D6-A37A-536C51B01795}"/>
    <cellStyle name="Hiperłącze 25" xfId="5441" hidden="1" xr:uid="{B483E4AF-7B73-4267-A005-3E01EEC0E62A}"/>
    <cellStyle name="Hiperłącze 25" xfId="5343" hidden="1" xr:uid="{5E02CB2B-D04B-4DFA-9C69-253F66CF5A38}"/>
    <cellStyle name="Hiperłącze 25" xfId="5232" hidden="1" xr:uid="{E73AFD59-2935-432A-8224-4364D9712A40}"/>
    <cellStyle name="Hiperłącze 25" xfId="5130" hidden="1" xr:uid="{D8F1A3E3-9497-40EF-89B0-4E92AEE94E3B}"/>
    <cellStyle name="Hiperłącze 25" xfId="5031" hidden="1" xr:uid="{27514CA3-57C0-4868-A910-2B1E0BE5639E}"/>
    <cellStyle name="Hiperłącze 25" xfId="5733" hidden="1" xr:uid="{7F467378-6A1D-4E14-8EB0-C77847607D9B}"/>
    <cellStyle name="Hiperłącze 25" xfId="5801" hidden="1" xr:uid="{03BF8444-D539-4DF0-A8C1-B6AEAFC36632}"/>
    <cellStyle name="Hiperłącze 25" xfId="5864" hidden="1" xr:uid="{FEAE5C19-0FF5-46D4-A45A-6675C6463D8D}"/>
    <cellStyle name="Hiperłącze 25" xfId="5926" hidden="1" xr:uid="{C33C775A-AFED-45D1-9F6C-0C19DD5BEB59}"/>
    <cellStyle name="Hiperłącze 25" xfId="5990" hidden="1" xr:uid="{018E9167-EADC-484C-99FE-1AAD4AFCDA91}"/>
    <cellStyle name="Hiperłącze 25" xfId="5815" hidden="1" xr:uid="{98009DF7-8B9B-49B6-BD52-91D418873D44}"/>
    <cellStyle name="Hiperłącze 25" xfId="5666" hidden="1" xr:uid="{874B4E6E-B6A9-4D21-B0F0-EAABECC9D85F}"/>
    <cellStyle name="Hiperłącze 25" xfId="5513" hidden="1" xr:uid="{62967C8A-6250-489A-9979-22FDCDA67562}"/>
    <cellStyle name="Hiperłącze 25" xfId="5344" hidden="1" xr:uid="{36092C3E-511B-412B-8B1E-BC1257624102}"/>
    <cellStyle name="Hiperłącze 25" xfId="5192" hidden="1" xr:uid="{68DFAEFE-C174-4778-B173-18E7C70472B6}"/>
    <cellStyle name="Hiperłącze 25" xfId="5025" hidden="1" xr:uid="{16ADFCD2-6D9F-48BC-BAE4-C5E7C19EC906}"/>
    <cellStyle name="Hiperłącze 25" xfId="5027" hidden="1" xr:uid="{BFB2FC83-4D1B-4D6E-9A5D-843CAA9B9FFA}"/>
    <cellStyle name="Hiperłącze 25" xfId="6023" hidden="1" xr:uid="{62103BED-5741-46D3-9018-224556B047B6}"/>
    <cellStyle name="Hiperłącze 25" xfId="6083" hidden="1" xr:uid="{CC9CDEA4-5985-42D9-BAAF-C992E18530DB}"/>
    <cellStyle name="Hiperłącze 25" xfId="6137" hidden="1" xr:uid="{9C51DF81-1582-464F-839A-14F51EBDE4A4}"/>
    <cellStyle name="Hiperłącze 25" xfId="6195" hidden="1" xr:uid="{E118FC8E-ED40-4999-875C-29D1B3615030}"/>
    <cellStyle name="Hiperłącze 25" xfId="6037" hidden="1" xr:uid="{7C71C642-E2A6-4986-8934-1AA7C14EC815}"/>
    <cellStyle name="Hiperłącze 25" xfId="5867" hidden="1" xr:uid="{FD187195-2392-4A19-B41E-7297A229E2AC}"/>
    <cellStyle name="Hiperłącze 25" xfId="5710" hidden="1" xr:uid="{D327B6B5-9824-48A5-98A5-20E7903426E3}"/>
    <cellStyle name="Hiperłącze 25" xfId="5525" hidden="1" xr:uid="{C01D1DF5-EB49-4F8C-8BEC-967A0CD1387A}"/>
    <cellStyle name="Hiperłącze 25" xfId="5293" hidden="1" xr:uid="{5C9F06F0-9B7F-4A52-AC4E-02080AF90F32}"/>
    <cellStyle name="Hiperłącze 25" xfId="5078" hidden="1" xr:uid="{BEE88276-EE72-43F7-B180-7A4D771788C5}"/>
    <cellStyle name="Hiperłącze 25" xfId="5019" hidden="1" xr:uid="{5DEE3B03-E387-47A3-A9F0-5D251B4B69AD}"/>
    <cellStyle name="Hiperłącze 25" xfId="6224" hidden="1" xr:uid="{FD269598-F106-46FF-A008-E0C7F3D2D772}"/>
    <cellStyle name="Hiperłącze 25" xfId="6278" hidden="1" xr:uid="{CCE9F027-EDD7-478E-B7C3-5796546A5C95}"/>
    <cellStyle name="Hiperłącze 25" xfId="6332" hidden="1" xr:uid="{EE8F5932-11B5-4E98-AF70-E0DB8BAA9D8F}"/>
    <cellStyle name="Hiperłącze 25" xfId="6383" hidden="1" xr:uid="{9459713F-C511-47D0-B5F0-AD647F4E87F8}"/>
    <cellStyle name="Hiperłącze 25" xfId="6235" hidden="1" xr:uid="{9C65697F-73D3-4D2B-85A5-B90F544A8050}"/>
    <cellStyle name="Hiperłącze 25" xfId="6086" hidden="1" xr:uid="{91BE9A7A-B05C-48EA-8981-BC8705C4850D}"/>
    <cellStyle name="Hiperłącze 25" xfId="5943" hidden="1" xr:uid="{ABA9954E-76BB-4AD5-AE73-A9828B157E56}"/>
    <cellStyle name="Hiperłącze 25" xfId="5734" hidden="1" xr:uid="{3D662021-A9D7-4012-9C5E-3DE9B8091C92}"/>
    <cellStyle name="Hiperłącze 25" xfId="5459" hidden="1" xr:uid="{F84B097F-4054-4CBD-81AD-5C83C904D0DA}"/>
    <cellStyle name="Hiperłącze 25" xfId="5132" hidden="1" xr:uid="{8ED8A5AC-FD5D-43E1-84B0-ACBC4AEB1B68}"/>
    <cellStyle name="Hiperłącze 25" xfId="5071" hidden="1" xr:uid="{8A24CB96-738B-47D4-A7FA-D855CC5101CC}"/>
    <cellStyle name="Hiperłącze 25" xfId="6405" hidden="1" xr:uid="{7204AF47-AF33-49FF-9CFD-C19426F44F1E}"/>
    <cellStyle name="Hiperłącze 25" xfId="6454" hidden="1" xr:uid="{7CAB7628-6D64-4132-BF24-07943CA5C747}"/>
    <cellStyle name="Hiperłącze 25" xfId="6503" hidden="1" xr:uid="{ABFE0BBC-3382-4D25-901C-6F1E88384A7F}"/>
    <cellStyle name="Hiperłącze 25" xfId="6541" hidden="1" xr:uid="{EC99F288-FEAC-4FE2-B5A5-8F5B1BF279DB}"/>
    <cellStyle name="Hiperłącze 25" xfId="6415" hidden="1" xr:uid="{463454C6-C13C-4B47-900D-6DDDED4B7312}"/>
    <cellStyle name="Hiperłącze 25" xfId="6281" hidden="1" xr:uid="{E2D07F5F-D35C-441A-8008-CE6A5460B328}"/>
    <cellStyle name="Hiperłącze 25" xfId="6152" hidden="1" xr:uid="{57905398-6A07-4E80-942E-9F25448FEF9B}"/>
    <cellStyle name="Hiperłącze 25" xfId="5958" hidden="1" xr:uid="{F338BA02-0E05-4AEE-A717-902C6F04DE84}"/>
    <cellStyle name="Hiperłącze 25" xfId="5662" hidden="1" xr:uid="{14B4585C-C38C-447A-B4D0-825A5A0816EB}"/>
    <cellStyle name="Hiperłącze 25" xfId="5224" hidden="1" xr:uid="{4F4BCC33-AFD6-4A53-9139-0EAE8FAE3782}"/>
    <cellStyle name="Hiperłącze 25" xfId="5114" hidden="1" xr:uid="{B14A37EF-D96E-4B18-83E1-50A4E0F45EFA}"/>
    <cellStyle name="Hiperłącze 25" xfId="6559" hidden="1" xr:uid="{A1E61C7E-51D7-4312-BB0D-2DD7982C8469}"/>
    <cellStyle name="Hiperłącze 25" xfId="6598" hidden="1" xr:uid="{178E3C21-79A8-4365-89A7-7C7332305A65}"/>
    <cellStyle name="Hiperłącze 25" xfId="6629" hidden="1" xr:uid="{5EBA7EEC-42DF-4E46-BD82-0190A6149268}"/>
    <cellStyle name="Hiperłącze 25" xfId="6651" hidden="1" xr:uid="{224A7D9F-BA9D-4D1A-A290-DA15B5DBB605}"/>
    <cellStyle name="Hiperłącze 25" xfId="6564" hidden="1" xr:uid="{B1631F2F-C958-4AF6-849B-1BAD35B192EC}"/>
    <cellStyle name="Hiperłącze 25" xfId="6456" hidden="1" xr:uid="{9F4062E9-C1BD-4871-AA63-A89FB255A0BB}"/>
    <cellStyle name="Hiperłącze 25" xfId="6345" hidden="1" xr:uid="{43DDEDB6-4DB1-4483-896A-50948F096A7D}"/>
    <cellStyle name="Hiperłącze 25" xfId="6165" hidden="1" xr:uid="{FDBC4031-41AE-41B6-AE93-F6026308A811}"/>
    <cellStyle name="Hiperłącze 25" xfId="5884" hidden="1" xr:uid="{6B48BDDB-598B-4888-8ECF-CCEA49C70472}"/>
    <cellStyle name="Hiperłącze 25" xfId="5339" hidden="1" xr:uid="{1F13DE9E-1178-4D25-8A37-C205F5E83132}"/>
    <cellStyle name="Hiperłącze 25" xfId="5208" hidden="1" xr:uid="{0BBC3C1A-4215-4A4C-A2CF-110A12488416}"/>
    <cellStyle name="Hiperłącze 25" xfId="6669" hidden="1" xr:uid="{732624E1-16D5-4D66-AF80-2455489F8135}"/>
    <cellStyle name="Hiperłącze 25" xfId="6693" hidden="1" xr:uid="{89EF2D68-5D55-4BF9-BB0F-74698823FBCE}"/>
    <cellStyle name="Hiperłącze 25" xfId="6716" hidden="1" xr:uid="{30EB69A0-2507-4763-A8AF-8C3CB2E76945}"/>
    <cellStyle name="Hiperłącze 25" xfId="6738" hidden="1" xr:uid="{FC4D7003-DAED-41AA-91D2-70C123062176}"/>
    <cellStyle name="Hiperłącze 25" xfId="699" hidden="1" xr:uid="{58FA9E85-6FCD-441B-8903-94BD2A4B3C6C}"/>
    <cellStyle name="Hiperłącze 25" xfId="633" hidden="1" xr:uid="{B66F2C8E-8E3B-4A3B-BCC7-543FC4BC04ED}"/>
    <cellStyle name="Hiperłącze 25" xfId="575" hidden="1" xr:uid="{D3BFF685-B900-41F0-810E-C57E3CFA49D8}"/>
    <cellStyle name="Hiperłącze 25" xfId="505" hidden="1" xr:uid="{8593C8F0-3D52-4748-ACFE-9E1924F940AB}"/>
    <cellStyle name="Hiperłącze 25" xfId="441" hidden="1" xr:uid="{6E29ADF8-ED40-40FA-AE28-22860CEC405A}"/>
    <cellStyle name="Hiperłącze 25" xfId="372" hidden="1" xr:uid="{393D4AE5-2538-4B1E-AEA4-8DA7A31B83DB}"/>
    <cellStyle name="Hiperłącze 25" xfId="347" hidden="1" xr:uid="{82CCA031-544E-4D62-9927-7FAF74A67376}"/>
    <cellStyle name="Hiperłącze 25" xfId="6762" hidden="1" xr:uid="{7BC8F0D6-2A8C-4A64-8F66-6219E3428A8B}"/>
    <cellStyle name="Hiperłącze 25" xfId="6787" hidden="1" xr:uid="{AC5C1BCB-0221-4909-9E20-5BA145463E70}"/>
    <cellStyle name="Hiperłącze 25" xfId="6811" hidden="1" xr:uid="{AB574A4A-2D43-4854-93B9-1F9F9639B550}"/>
    <cellStyle name="Hiperłącze 25" xfId="6834" hidden="1" xr:uid="{61441EBE-EF2B-4492-8D68-0A5534823E56}"/>
    <cellStyle name="Hiperłącze 25" xfId="6939" hidden="1" xr:uid="{823AB09B-F28B-459D-AA51-E0C75E2A1070}"/>
    <cellStyle name="Hiperłącze 25" xfId="7004" hidden="1" xr:uid="{89BEF808-F794-4B2F-86A5-37441340F3D6}"/>
    <cellStyle name="Hiperłącze 25" xfId="7071" hidden="1" xr:uid="{01589ED3-F842-4E62-936F-E397967C80B0}"/>
    <cellStyle name="Hiperłącze 25" xfId="7138" hidden="1" xr:uid="{75120FCC-7407-4330-A79D-BC3A82177AE3}"/>
    <cellStyle name="Hiperłącze 25" xfId="7202" hidden="1" xr:uid="{307AF663-1B5F-462D-8C1E-FE78C75C500D}"/>
    <cellStyle name="Hiperłącze 25" xfId="7271" hidden="1" xr:uid="{AA1D6CF7-19C3-4A65-862E-6BC95D2229F7}"/>
    <cellStyle name="Hiperłącze 25" xfId="7337" hidden="1" xr:uid="{F07E0F46-A085-43F2-9FAB-2B89B6CD39BA}"/>
    <cellStyle name="Hiperłącze 25" xfId="7403" hidden="1" xr:uid="{88634D94-E445-40D5-92B0-85FE82A5202E}"/>
    <cellStyle name="Hiperłącze 25" xfId="7472" hidden="1" xr:uid="{1AF699EE-E5F0-488A-BF8D-148867C501B0}"/>
    <cellStyle name="Hiperłącze 25" xfId="7532" hidden="1" xr:uid="{76F25B02-A5AA-4EE7-A480-9CE7D4079BBA}"/>
    <cellStyle name="Hiperłącze 25" xfId="7595" hidden="1" xr:uid="{EA0C56B6-F7C5-438B-B445-C3B506C3EB20}"/>
    <cellStyle name="Hiperłącze 25" xfId="7418" hidden="1" xr:uid="{55C74BB0-5E8D-4BC6-AA86-D56EE409FB2B}"/>
    <cellStyle name="Hiperłącze 25" xfId="7308" hidden="1" xr:uid="{496E2E75-57ED-4434-B2F5-048A08C04362}"/>
    <cellStyle name="Hiperłącze 25" xfId="7210" hidden="1" xr:uid="{B54A179C-2660-47E8-A170-3F947769FBDC}"/>
    <cellStyle name="Hiperłącze 25" xfId="7099" hidden="1" xr:uid="{20CA9C6A-6BE1-44EB-BBE6-D6749BD4AA76}"/>
    <cellStyle name="Hiperłącze 25" xfId="6997" hidden="1" xr:uid="{3FB878F0-1CA5-4A6E-B95B-7036A6666316}"/>
    <cellStyle name="Hiperłącze 25" xfId="6898" hidden="1" xr:uid="{3605E3EE-54A1-4AF9-82E4-F9A26AF81A9C}"/>
    <cellStyle name="Hiperłącze 25" xfId="7600" hidden="1" xr:uid="{7C5A0378-A4A2-48AD-B9C5-0BC71291C368}"/>
    <cellStyle name="Hiperłącze 25" xfId="7668" hidden="1" xr:uid="{F45A943D-0FB5-4300-8758-A4450358F01A}"/>
    <cellStyle name="Hiperłącze 25" xfId="7731" hidden="1" xr:uid="{849F0615-6625-44C0-B94A-1F20225C9B94}"/>
    <cellStyle name="Hiperłącze 25" xfId="7793" hidden="1" xr:uid="{7B236B50-191C-4807-A82F-66C9649DAE77}"/>
    <cellStyle name="Hiperłącze 25" xfId="7857" hidden="1" xr:uid="{9B9D2885-C311-49B1-8301-655FC01A0C76}"/>
    <cellStyle name="Hiperłącze 25" xfId="7682" hidden="1" xr:uid="{30033ABB-DB03-4EC1-AB51-9BA283E5D1D5}"/>
    <cellStyle name="Hiperłącze 25" xfId="7533" hidden="1" xr:uid="{FE2A3F76-BF31-4EBA-A353-1278FE11F963}"/>
    <cellStyle name="Hiperłącze 25" xfId="7380" hidden="1" xr:uid="{5EF7AC6F-2325-42DB-BE27-B2F7EF5DB1CD}"/>
    <cellStyle name="Hiperłącze 25" xfId="7211" hidden="1" xr:uid="{7042E79A-9127-42B6-82C3-7E50207BF342}"/>
    <cellStyle name="Hiperłącze 25" xfId="7059" hidden="1" xr:uid="{A1F08173-07EA-4C06-BA0F-19D6AFE2D22E}"/>
    <cellStyle name="Hiperłącze 25" xfId="6892" hidden="1" xr:uid="{AECBBFF2-BB7B-4A28-BF59-6EE2B9AFE973}"/>
    <cellStyle name="Hiperłącze 25" xfId="6894" hidden="1" xr:uid="{5CA52377-D940-4768-930E-EB39CEF31DA5}"/>
    <cellStyle name="Hiperłącze 25" xfId="7890" hidden="1" xr:uid="{75E1A7BD-9F29-4C52-855F-739CAFFA9D0B}"/>
    <cellStyle name="Hiperłącze 25" xfId="7950" hidden="1" xr:uid="{6BDA7F1E-7E6C-4C8F-97F3-879261F7578A}"/>
    <cellStyle name="Hiperłącze 25" xfId="8004" hidden="1" xr:uid="{6D77BA78-15DC-46E7-9AC3-0412E9E05A10}"/>
    <cellStyle name="Hiperłącze 25" xfId="8062" hidden="1" xr:uid="{3C95F623-CBC6-49B2-9B6E-68F13DA51EDA}"/>
    <cellStyle name="Hiperłącze 25" xfId="7904" hidden="1" xr:uid="{CCEE0F4E-6010-4247-8AB7-968A82B80415}"/>
    <cellStyle name="Hiperłącze 25" xfId="7734" hidden="1" xr:uid="{35432FD7-2124-4AB7-9669-A4D453DC5B70}"/>
    <cellStyle name="Hiperłącze 25" xfId="7577" hidden="1" xr:uid="{A6D68B26-129B-42A9-A027-6B7A970EB2F7}"/>
    <cellStyle name="Hiperłącze 25" xfId="7392" hidden="1" xr:uid="{B8DB8D4D-A943-473C-B76B-2346FB536339}"/>
    <cellStyle name="Hiperłącze 25" xfId="7160" hidden="1" xr:uid="{AB7DA54C-93EE-4D05-82F2-22C75A1C5E73}"/>
    <cellStyle name="Hiperłącze 25" xfId="6945" hidden="1" xr:uid="{14A209BB-B900-4EFB-91E9-C883CCAC66C6}"/>
    <cellStyle name="Hiperłącze 25" xfId="6886" hidden="1" xr:uid="{A2298A84-CD92-4BDA-9F9F-E7F523826ADE}"/>
    <cellStyle name="Hiperłącze 25" xfId="8091" hidden="1" xr:uid="{69B71354-4A71-41FC-A5A1-BB828089F71B}"/>
    <cellStyle name="Hiperłącze 25" xfId="8145" hidden="1" xr:uid="{189C0A29-1116-4779-92C2-4350656A244B}"/>
    <cellStyle name="Hiperłącze 25" xfId="8199" hidden="1" xr:uid="{F9B058C3-C608-4AC1-8668-25F4055F057A}"/>
    <cellStyle name="Hiperłącze 25" xfId="8250" hidden="1" xr:uid="{3827AD1F-A502-465A-8147-01FEE0EABFEB}"/>
    <cellStyle name="Hiperłącze 25" xfId="8102" hidden="1" xr:uid="{7192F446-09F7-4427-95AA-61A8344BA2E1}"/>
    <cellStyle name="Hiperłącze 25" xfId="7953" hidden="1" xr:uid="{5D874437-B883-4D1B-9F02-0BB39B0BA8A4}"/>
    <cellStyle name="Hiperłącze 25" xfId="7810" hidden="1" xr:uid="{4A8D07F9-FFFF-4E61-92F6-4CE230DF7DE2}"/>
    <cellStyle name="Hiperłącze 25" xfId="7601" hidden="1" xr:uid="{08795F96-6D26-4540-B6AE-2E05036E2575}"/>
    <cellStyle name="Hiperłącze 25" xfId="7326" hidden="1" xr:uid="{EFE47C10-8C27-443B-A0ED-EEF944A1D9F3}"/>
    <cellStyle name="Hiperłącze 25" xfId="6999" hidden="1" xr:uid="{86A5F7D1-848E-47B8-BF76-E1BCB7245682}"/>
    <cellStyle name="Hiperłącze 25" xfId="6938" hidden="1" xr:uid="{E2013B5F-2343-4680-B94E-92B34A563D20}"/>
    <cellStyle name="Hiperłącze 25" xfId="8272" hidden="1" xr:uid="{D71BBA3F-47CC-4991-A913-C544092BCE2B}"/>
    <cellStyle name="Hiperłącze 25" xfId="8321" hidden="1" xr:uid="{3A45F045-DB12-41B5-A378-10D1C23D2910}"/>
    <cellStyle name="Hiperłącze 25" xfId="8370" hidden="1" xr:uid="{ABAA2637-FEE4-4735-8CB7-87E68A372634}"/>
    <cellStyle name="Hiperłącze 25" xfId="8408" hidden="1" xr:uid="{3FBC5BEA-FC79-4C57-8148-847C6FE19B43}"/>
    <cellStyle name="Hiperłącze 25" xfId="8282" hidden="1" xr:uid="{75C97180-29C8-4A75-B089-9F21D562DC34}"/>
    <cellStyle name="Hiperłącze 25" xfId="8148" hidden="1" xr:uid="{2587D413-CDD9-4191-972A-30E007AF3082}"/>
    <cellStyle name="Hiperłącze 25" xfId="8019" hidden="1" xr:uid="{5204C97B-7CC4-4667-8712-A3F34B704B1C}"/>
    <cellStyle name="Hiperłącze 25" xfId="7825" hidden="1" xr:uid="{99178231-EEF3-4502-9B02-7815139FF26D}"/>
    <cellStyle name="Hiperłącze 25" xfId="7529" hidden="1" xr:uid="{F6653D0F-66AF-4CA3-941E-EF3822EE2659}"/>
    <cellStyle name="Hiperłącze 25" xfId="7091" hidden="1" xr:uid="{65B344A2-016F-4CF3-BE48-02D7B8E5E0DC}"/>
    <cellStyle name="Hiperłącze 25" xfId="6981" hidden="1" xr:uid="{21F8228A-D636-45B2-81BD-00A298160554}"/>
    <cellStyle name="Hiperłącze 25" xfId="8426" hidden="1" xr:uid="{47F84CC4-9B44-40D3-B685-09ED0AE26289}"/>
    <cellStyle name="Hiperłącze 25" xfId="8465" hidden="1" xr:uid="{D50E782E-D824-4E09-8C24-FD9A5104DA25}"/>
    <cellStyle name="Hiperłącze 25" xfId="8496" hidden="1" xr:uid="{391FF0A1-3893-4FA6-B8B4-6C9FB67CB628}"/>
    <cellStyle name="Hiperłącze 25" xfId="8518" hidden="1" xr:uid="{88A1A80F-7221-4131-A599-0BF1BF350923}"/>
    <cellStyle name="Hiperłącze 25" xfId="8431" hidden="1" xr:uid="{8A6F48FF-167D-4A83-8B74-8BCEDDE258FA}"/>
    <cellStyle name="Hiperłącze 25" xfId="8323" hidden="1" xr:uid="{0DCCEE44-5E3D-4DC1-9D5C-D13702574AC3}"/>
    <cellStyle name="Hiperłącze 25" xfId="8212" hidden="1" xr:uid="{0A2CE941-30B5-48E0-BE5A-4B7131713081}"/>
    <cellStyle name="Hiperłącze 25" xfId="8032" hidden="1" xr:uid="{69D9271A-C4FD-4CE3-8D6D-B755FC44E5C9}"/>
    <cellStyle name="Hiperłącze 25" xfId="7751" hidden="1" xr:uid="{80921DE7-90C3-4378-880D-A9A3C3D7F395}"/>
    <cellStyle name="Hiperłącze 25" xfId="7206" hidden="1" xr:uid="{3258079B-4B77-4D10-B5B8-BBD924A56B71}"/>
    <cellStyle name="Hiperłącze 25" xfId="7075" hidden="1" xr:uid="{77DCDC06-6EC6-4D4C-805A-742694E7BC95}"/>
    <cellStyle name="Hiperłącze 25" xfId="8536" hidden="1" xr:uid="{43E3171A-B2C0-4777-8929-12FC8A8632C3}"/>
    <cellStyle name="Hiperłącze 25" xfId="8560" hidden="1" xr:uid="{192F2D92-3A1B-44EB-9C12-1598066884B6}"/>
    <cellStyle name="Hiperłącze 25" xfId="8583" hidden="1" xr:uid="{59803391-073F-4900-B64D-3412DBD583AD}"/>
    <cellStyle name="Hiperłącze 25" xfId="8605" hidden="1" xr:uid="{B825C023-2C5F-4013-8CB7-DC53BC56FA9F}"/>
    <cellStyle name="Hiperłącze 25" xfId="8659" hidden="1" xr:uid="{31FBADFF-7D2D-4F81-B55B-BD9251D0E295}"/>
    <cellStyle name="Hiperłącze 25" xfId="8695" hidden="1" xr:uid="{D567F02D-7EB5-400F-993C-81A35F8B0D14}"/>
    <cellStyle name="Hiperłącze 25" xfId="8743" hidden="1" xr:uid="{E0FB8997-8205-4CAC-A348-EFA124318E4B}"/>
    <cellStyle name="Hiperłącze 25" xfId="8778" hidden="1" xr:uid="{30B99D9C-54C2-422B-995C-6C3B50CA8AA9}"/>
    <cellStyle name="Hiperłącze 25" xfId="8816" hidden="1" xr:uid="{27BF2BC4-E8D9-40EE-A5FE-298BC62E459A}"/>
    <cellStyle name="Hiperłącze 25" xfId="8856" hidden="1" xr:uid="{0066D5CD-9C42-4F79-9D09-1C4DCCF0E730}"/>
    <cellStyle name="Hiperłącze 25" xfId="8895" hidden="1" xr:uid="{E466465C-AA28-42CE-8A72-A3AF682AD183}"/>
    <cellStyle name="Hiperłącze 25" xfId="8936" hidden="1" xr:uid="{2046C3FE-F1C1-4956-9589-A66183475248}"/>
    <cellStyle name="Hiperłącze 25" xfId="8975" hidden="1" xr:uid="{66750E7D-3556-4831-91A2-E68703E26486}"/>
    <cellStyle name="Hiperłącze 25" xfId="9009" hidden="1" xr:uid="{42DFF7DC-B817-43B0-8E3D-2534039F6EDB}"/>
    <cellStyle name="Hiperłącze 25" xfId="9032" hidden="1" xr:uid="{87A8FC4E-CC8B-4C3C-8787-82EB1756955B}"/>
    <cellStyle name="Hiperłącze 25" xfId="9139" hidden="1" xr:uid="{8F28F201-7CAB-49FB-99ED-C602A027706E}"/>
    <cellStyle name="Hiperłącze 25" xfId="9205" hidden="1" xr:uid="{6D477213-9EDA-458D-AC6A-078516D0D67F}"/>
    <cellStyle name="Hiperłącze 25" xfId="9272" hidden="1" xr:uid="{BE4B6F54-6969-419E-A30E-225C8427B346}"/>
    <cellStyle name="Hiperłącze 25" xfId="9340" hidden="1" xr:uid="{43FFD448-1FD7-4EEF-B75B-36DCD68B0320}"/>
    <cellStyle name="Hiperłącze 25" xfId="9405" hidden="1" xr:uid="{F1E7B6A9-282F-4E8F-BE4D-919B661EDCA1}"/>
    <cellStyle name="Hiperłącze 25" xfId="9474" hidden="1" xr:uid="{5CB604A8-5C22-454F-8D5C-EC3BADB04500}"/>
    <cellStyle name="Hiperłącze 25" xfId="9540" hidden="1" xr:uid="{F32EDE43-7C05-457B-AEE7-9DA8D3CD0141}"/>
    <cellStyle name="Hiperłącze 25" xfId="9606" hidden="1" xr:uid="{49FF0731-9599-4D64-8724-B81C39E40016}"/>
    <cellStyle name="Hiperłącze 25" xfId="9675" hidden="1" xr:uid="{2691B80C-6C4D-4A94-AADF-B51A15888706}"/>
    <cellStyle name="Hiperłącze 25" xfId="9735" hidden="1" xr:uid="{3663984E-D367-41E8-8452-8AC997B8389A}"/>
    <cellStyle name="Hiperłącze 25" xfId="9798" hidden="1" xr:uid="{2FF12A56-1A79-4E6A-91DF-73A3FF1EF990}"/>
    <cellStyle name="Hiperłącze 25" xfId="9621" hidden="1" xr:uid="{BC5E0C8F-6404-4472-8EED-D992F5C9D03C}"/>
    <cellStyle name="Hiperłącze 25" xfId="9511" hidden="1" xr:uid="{30C95AEE-057F-4480-813B-97083FE3F70F}"/>
    <cellStyle name="Hiperłącze 25" xfId="9413" hidden="1" xr:uid="{835F29CB-2854-4685-84FF-17296F9AA1EC}"/>
    <cellStyle name="Hiperłącze 25" xfId="9300" hidden="1" xr:uid="{2259615F-7DB7-4D1C-929F-55AEE90F2C95}"/>
    <cellStyle name="Hiperłącze 25" xfId="9198" hidden="1" xr:uid="{87A23034-8B57-4ED4-9BAE-04D850A8544D}"/>
    <cellStyle name="Hiperłącze 25" xfId="9098" hidden="1" xr:uid="{44711F50-7E9E-42FD-9586-C059ABBF081B}"/>
    <cellStyle name="Hiperłącze 25" xfId="9803" hidden="1" xr:uid="{24F2B4EA-2337-4C8A-91BE-2A5CEA13A129}"/>
    <cellStyle name="Hiperłącze 25" xfId="9871" hidden="1" xr:uid="{08EC4998-0BB0-49B1-9DB2-E9397B6F8692}"/>
    <cellStyle name="Hiperłącze 25" xfId="9934" hidden="1" xr:uid="{82A5705F-B72E-40C6-87C8-1B4BCCE52225}"/>
    <cellStyle name="Hiperłącze 25" xfId="9996" hidden="1" xr:uid="{E3E70165-401D-4FE8-BDAC-9BA7BD52B698}"/>
    <cellStyle name="Hiperłącze 25" xfId="10060" hidden="1" xr:uid="{C76995AD-3DC0-493F-9C03-42659983C7A6}"/>
    <cellStyle name="Hiperłącze 25" xfId="9885" hidden="1" xr:uid="{AB70B566-99F8-4F3B-9F51-8ADCA8222456}"/>
    <cellStyle name="Hiperłącze 25" xfId="9736" hidden="1" xr:uid="{9DD1B39E-96D1-4D07-9879-0F26EC2AA878}"/>
    <cellStyle name="Hiperłącze 25" xfId="9583" hidden="1" xr:uid="{51EDC927-E9E7-4AF6-9CDC-9C38E43974F2}"/>
    <cellStyle name="Hiperłącze 25" xfId="9414" hidden="1" xr:uid="{3D5A741D-CCA3-4361-BFE0-F07AAE3AF9E8}"/>
    <cellStyle name="Hiperłącze 25" xfId="9260" hidden="1" xr:uid="{21514D86-17F7-4516-AE56-CCA015B31BA6}"/>
    <cellStyle name="Hiperłącze 25" xfId="9092" hidden="1" xr:uid="{AE7FB214-0441-44B8-8A8C-318BFC2282F7}"/>
    <cellStyle name="Hiperłącze 25" xfId="9094" hidden="1" xr:uid="{C0538A65-A776-4E16-A0AA-A88286365815}"/>
    <cellStyle name="Hiperłącze 25" xfId="10093" hidden="1" xr:uid="{517F0E1A-59AA-42C2-BA60-03EE07F80AAD}"/>
    <cellStyle name="Hiperłącze 25" xfId="10153" hidden="1" xr:uid="{169FE0CC-FD1F-48F3-87FA-63CB9F02C630}"/>
    <cellStyle name="Hiperłącze 25" xfId="10207" hidden="1" xr:uid="{27D009B0-EAFC-4ABB-AD78-7E1E244AEF6F}"/>
    <cellStyle name="Hiperłącze 25" xfId="10265" hidden="1" xr:uid="{42758A35-6382-46A7-BD46-E4D7594E165B}"/>
    <cellStyle name="Hiperłącze 25" xfId="10107" hidden="1" xr:uid="{6B30C8BA-EB52-4A13-B5B1-81E04B755E3B}"/>
    <cellStyle name="Hiperłącze 25" xfId="9937" hidden="1" xr:uid="{47D46B9C-2AC8-4C69-8DC0-6622F8298945}"/>
    <cellStyle name="Hiperłącze 25" xfId="9780" hidden="1" xr:uid="{3D83B1CF-37C4-4306-83A5-6BB2EFD38A98}"/>
    <cellStyle name="Hiperłącze 25" xfId="9595" hidden="1" xr:uid="{CBF6C948-9EEA-42F8-9212-8361FC4F0A82}"/>
    <cellStyle name="Hiperłącze 25" xfId="9363" hidden="1" xr:uid="{E0AF9D09-43C7-43C1-8DE0-DEE8EAE73EFE}"/>
    <cellStyle name="Hiperłącze 25" xfId="9145" hidden="1" xr:uid="{C4BE559C-2F87-4731-B8FC-B40144DAAD5F}"/>
    <cellStyle name="Hiperłącze 25" xfId="9086" hidden="1" xr:uid="{BDD2081D-EF9F-45BB-A080-04460C01C587}"/>
    <cellStyle name="Hiperłącze 25" xfId="10294" hidden="1" xr:uid="{5680D82C-2776-46B7-B1C8-AEDC77FAB569}"/>
    <cellStyle name="Hiperłącze 25" xfId="10348" hidden="1" xr:uid="{EF34B162-0C9B-4A27-B4E7-A207BD2B1532}"/>
    <cellStyle name="Hiperłącze 25" xfId="10402" hidden="1" xr:uid="{C44EA14F-1192-4408-B7CC-E4F37A9069EE}"/>
    <cellStyle name="Hiperłącze 25" xfId="10453" hidden="1" xr:uid="{2452C23E-79EE-4B56-8D31-AE200B86B8A9}"/>
    <cellStyle name="Hiperłącze 25" xfId="10305" hidden="1" xr:uid="{050B6158-1848-4E40-A013-4A6405BEAA67}"/>
    <cellStyle name="Hiperłącze 25" xfId="10156" hidden="1" xr:uid="{1AEE6EA2-C62F-44AA-AEB6-3FFAB37753BF}"/>
    <cellStyle name="Hiperłącze 25" xfId="10013" hidden="1" xr:uid="{628CC5BA-0DD5-4B43-939C-2DCFF5C071FA}"/>
    <cellStyle name="Hiperłącze 25" xfId="9804" hidden="1" xr:uid="{C1F9FAFB-7240-48EB-B849-E6515275906B}"/>
    <cellStyle name="Hiperłącze 25" xfId="9529" hidden="1" xr:uid="{439C0868-5889-4AF9-B83E-E43209C71E4D}"/>
    <cellStyle name="Hiperłącze 25" xfId="9200" hidden="1" xr:uid="{1817669A-8ADD-4A0C-A69A-DE91CE02E0AC}"/>
    <cellStyle name="Hiperłącze 25" xfId="9138" hidden="1" xr:uid="{6A0E50B7-BED2-4BA8-AC1F-294949AF9C93}"/>
    <cellStyle name="Hiperłącze 25" xfId="10475" hidden="1" xr:uid="{9E3F9640-705B-4F97-AD9D-CAC750DE38A0}"/>
    <cellStyle name="Hiperłącze 25" xfId="10524" hidden="1" xr:uid="{D699269E-B850-4BD3-8CD6-2FD4EFC3366F}"/>
    <cellStyle name="Hiperłącze 25" xfId="10573" hidden="1" xr:uid="{2FF8A301-071E-48CF-B45C-B841AD038206}"/>
    <cellStyle name="Hiperłącze 25" xfId="10611" hidden="1" xr:uid="{DAFCF48E-D6B3-41A3-910E-CE8DC8FC6901}"/>
    <cellStyle name="Hiperłącze 25" xfId="10485" hidden="1" xr:uid="{B4E38682-69A0-47CA-B15E-E99CBCDCA186}"/>
    <cellStyle name="Hiperłącze 25" xfId="10351" hidden="1" xr:uid="{B82910D4-DFCA-4167-8436-18E78CDAFCB1}"/>
    <cellStyle name="Hiperłącze 25" xfId="10222" hidden="1" xr:uid="{0149960C-F96D-4C41-BE66-F33B723C3E91}"/>
    <cellStyle name="Hiperłącze 25" xfId="10028" hidden="1" xr:uid="{C3F8E238-E708-4D5E-8F7F-60FF40BDCEC9}"/>
    <cellStyle name="Hiperłącze 25" xfId="9732" hidden="1" xr:uid="{CC139BA0-7140-46B9-B458-11BADC68AF1F}"/>
    <cellStyle name="Hiperłącze 25" xfId="9292" hidden="1" xr:uid="{4DA585BB-4594-4E46-A1D8-5F156A6A7397}"/>
    <cellStyle name="Hiperłącze 25" xfId="9182" hidden="1" xr:uid="{241D74F8-B3B3-4F88-ACA1-49F3B0F0CDE0}"/>
    <cellStyle name="Hiperłącze 25" xfId="10629" hidden="1" xr:uid="{D32C9C8D-DF00-4F6E-9BF4-627E79A22CD5}"/>
    <cellStyle name="Hiperłącze 25" xfId="10668" hidden="1" xr:uid="{D1950B44-B74A-4079-9C7A-87AF5073A44C}"/>
    <cellStyle name="Hiperłącze 25" xfId="10699" hidden="1" xr:uid="{BE7F6524-CBE4-438E-97BD-5F80FD6FF3FE}"/>
    <cellStyle name="Hiperłącze 25" xfId="10721" hidden="1" xr:uid="{FDE800CF-A4CC-410A-B3B2-C924F5556715}"/>
    <cellStyle name="Hiperłącze 25" xfId="10634" hidden="1" xr:uid="{35C328DA-80C5-4BD6-B859-90954D35610A}"/>
    <cellStyle name="Hiperłącze 25" xfId="10526" hidden="1" xr:uid="{59616623-EA83-486B-9B73-26AC9A8857EC}"/>
    <cellStyle name="Hiperłącze 25" xfId="10415" hidden="1" xr:uid="{24AD0A0F-5A76-47FA-AE54-A3C96F526AB3}"/>
    <cellStyle name="Hiperłącze 25" xfId="10235" hidden="1" xr:uid="{DEB0A0AB-53BB-4BFD-8746-FF9721331193}"/>
    <cellStyle name="Hiperłącze 25" xfId="9954" hidden="1" xr:uid="{40CC4B12-4904-44E1-9FE4-18EC78200724}"/>
    <cellStyle name="Hiperłącze 25" xfId="9409" hidden="1" xr:uid="{FBB37041-EB3F-4693-B4FA-4C5E23AA8421}"/>
    <cellStyle name="Hiperłącze 25" xfId="9276" hidden="1" xr:uid="{D272EDAA-0BC9-489A-82AC-03608C64F53B}"/>
    <cellStyle name="Hiperłącze 25" xfId="10739" hidden="1" xr:uid="{396E4641-1A4A-4A2B-BBE4-ACF6AD399870}"/>
    <cellStyle name="Hiperłącze 25" xfId="10763" hidden="1" xr:uid="{A9BB8C98-4450-44DC-8C1E-86107E7C3D01}"/>
    <cellStyle name="Hiperłącze 25" xfId="10786" hidden="1" xr:uid="{BFE49FAC-3E7F-43B5-B4E4-41B493786AFF}"/>
    <cellStyle name="Hiperłącze 25" xfId="10808" hidden="1" xr:uid="{5ADACC59-772C-43A0-BDF7-FB143A0A9F1B}"/>
    <cellStyle name="Hiperłącze 25" xfId="8944" hidden="1" xr:uid="{05B70816-DDD7-4DE6-B704-58936A8B969F}"/>
    <cellStyle name="Hiperłącze 25" xfId="8878" hidden="1" xr:uid="{E023989D-B3DF-4DE4-960E-CCAC16D47DC3}"/>
    <cellStyle name="Hiperłącze 25" xfId="8822" hidden="1" xr:uid="{E6E15B88-1E39-4EAE-BDF5-5AA18C5CDBE7}"/>
    <cellStyle name="Hiperłącze 25" xfId="8754" hidden="1" xr:uid="{1E10FB08-E263-4B21-BC16-01EAFF76CF16}"/>
    <cellStyle name="Hiperłącze 25" xfId="8696" hidden="1" xr:uid="{828ABEFE-434F-4BD7-94E3-66B70878EBA7}"/>
    <cellStyle name="Hiperłącze 25" xfId="8633" hidden="1" xr:uid="{A25B7BEE-F0C7-452C-9C1D-592EE9C2B04D}"/>
    <cellStyle name="Hiperłącze 25" xfId="9162" hidden="1" xr:uid="{01A39F0E-AB34-47AE-8A3B-959FB1747F37}"/>
    <cellStyle name="Hiperłącze 25" xfId="10832" hidden="1" xr:uid="{3F67A890-C510-47BF-90E9-EBA229F97383}"/>
    <cellStyle name="Hiperłącze 25" xfId="10857" hidden="1" xr:uid="{34A89791-F6C7-4B6C-9626-D1467460B208}"/>
    <cellStyle name="Hiperłącze 25" xfId="10881" hidden="1" xr:uid="{EE2AB88C-92F0-4954-A938-9FB33DF07D7B}"/>
    <cellStyle name="Hiperłącze 25" xfId="10904" hidden="1" xr:uid="{AEB60301-FB44-4B90-BCE1-EB0C7AB4978E}"/>
    <cellStyle name="Hiperłącze 25" xfId="11009" hidden="1" xr:uid="{704A4C28-2541-4D1F-95D6-13493A262996}"/>
    <cellStyle name="Hiperłącze 25" xfId="11074" hidden="1" xr:uid="{A01A151D-64B5-4022-8CA3-FC24F2D98A82}"/>
    <cellStyle name="Hiperłącze 25" xfId="11141" hidden="1" xr:uid="{590FE3AD-7020-4EA3-A031-0EFD65CC3192}"/>
    <cellStyle name="Hiperłącze 25" xfId="11208" hidden="1" xr:uid="{3EBE744B-E14C-49E9-8879-984B640FD753}"/>
    <cellStyle name="Hiperłącze 25" xfId="11272" hidden="1" xr:uid="{FFF6E7A1-890D-404A-A369-7BDB8381EE42}"/>
    <cellStyle name="Hiperłącze 25" xfId="11341" hidden="1" xr:uid="{519FE5B6-7B3F-49D6-8398-37F974AA71E3}"/>
    <cellStyle name="Hiperłącze 25" xfId="11407" hidden="1" xr:uid="{BD8CA7ED-6E82-45C0-9644-D538BEE2BC73}"/>
    <cellStyle name="Hiperłącze 25" xfId="11473" hidden="1" xr:uid="{04191DFC-9E08-4F71-A595-531E94CAA1D6}"/>
    <cellStyle name="Hiperłącze 25" xfId="11542" hidden="1" xr:uid="{776AA0C5-56A2-47A5-B912-FDD2088098D6}"/>
    <cellStyle name="Hiperłącze 25" xfId="11602" hidden="1" xr:uid="{96C5A824-E937-449B-9634-82D8BBAC5C45}"/>
    <cellStyle name="Hiperłącze 25" xfId="11665" hidden="1" xr:uid="{80067C0F-5E9F-472B-9A4E-5CF0EB85CA46}"/>
    <cellStyle name="Hiperłącze 25" xfId="11488" hidden="1" xr:uid="{D74D07F4-5196-410C-8D28-23957F5BB9DB}"/>
    <cellStyle name="Hiperłącze 25" xfId="11378" hidden="1" xr:uid="{23552B98-0E5B-43A5-9568-D3340B200C48}"/>
    <cellStyle name="Hiperłącze 25" xfId="11280" hidden="1" xr:uid="{E3D939F7-AAF8-429E-8B54-4FB05BF50B10}"/>
    <cellStyle name="Hiperłącze 25" xfId="11169" hidden="1" xr:uid="{D7A2E0A4-1371-47F9-A5F8-49F86EA73F92}"/>
    <cellStyle name="Hiperłącze 25" xfId="11067" hidden="1" xr:uid="{E02DDA31-5A52-40DB-9B31-AF2EDA451AC1}"/>
    <cellStyle name="Hiperłącze 25" xfId="10968" hidden="1" xr:uid="{EC67E100-3CBE-4832-8C6B-29927FAFFCD8}"/>
    <cellStyle name="Hiperłącze 25" xfId="11670" hidden="1" xr:uid="{0341F541-0BB4-498D-9C7A-60C9C6CF5982}"/>
    <cellStyle name="Hiperłącze 25" xfId="11738" hidden="1" xr:uid="{A7FFE37D-2101-415F-B565-F264BBEED831}"/>
    <cellStyle name="Hiperłącze 25" xfId="11801" hidden="1" xr:uid="{36E2012A-01BE-4FC2-B713-6C598CA960F3}"/>
    <cellStyle name="Hiperłącze 25" xfId="11863" hidden="1" xr:uid="{136CBE6C-63D4-42EE-8E1B-07284B069B8D}"/>
    <cellStyle name="Hiperłącze 25" xfId="11927" hidden="1" xr:uid="{D2715BF9-02AC-4972-B151-F92D6009537C}"/>
    <cellStyle name="Hiperłącze 25" xfId="11752" hidden="1" xr:uid="{A4DC3653-3BD6-4F5D-8234-1D70BFFE98D9}"/>
    <cellStyle name="Hiperłącze 25" xfId="11603" hidden="1" xr:uid="{FCAB79F6-EB59-47BA-BF3D-E8E23AD3752F}"/>
    <cellStyle name="Hiperłącze 25" xfId="11450" hidden="1" xr:uid="{C7830A20-08A9-4298-AB9A-72796CBC5F84}"/>
    <cellStyle name="Hiperłącze 25" xfId="11281" hidden="1" xr:uid="{79B98134-4713-4C2D-AC9F-33BB60927BEC}"/>
    <cellStyle name="Hiperłącze 25" xfId="11129" hidden="1" xr:uid="{179C7468-B5BB-4B74-8EAD-A98382AD649C}"/>
    <cellStyle name="Hiperłącze 25" xfId="10962" hidden="1" xr:uid="{F3536160-3B74-4377-8D89-8D7DB293540B}"/>
    <cellStyle name="Hiperłącze 25" xfId="10964" hidden="1" xr:uid="{4AA447B2-3BBD-4EFC-BC89-7A256E0FC875}"/>
    <cellStyle name="Hiperłącze 25" xfId="11960" hidden="1" xr:uid="{12498A55-8ADF-44B4-84A4-A0E910CDC9FA}"/>
    <cellStyle name="Hiperłącze 25" xfId="12020" hidden="1" xr:uid="{84BAD78C-529F-49E2-A961-180B83BE9E70}"/>
    <cellStyle name="Hiperłącze 25" xfId="12074" hidden="1" xr:uid="{DE62B55E-4AB7-439F-9971-C8AA837EF1F5}"/>
    <cellStyle name="Hiperłącze 25" xfId="12132" hidden="1" xr:uid="{1E8B94E2-D673-4E41-B058-2A1355012509}"/>
    <cellStyle name="Hiperłącze 25" xfId="11974" hidden="1" xr:uid="{AFDE3BB3-E715-4CB3-B272-ADADB1EE0964}"/>
    <cellStyle name="Hiperłącze 25" xfId="11804" hidden="1" xr:uid="{9CA5BFD1-D112-4352-8EF1-66531AE69CF7}"/>
    <cellStyle name="Hiperłącze 25" xfId="11647" hidden="1" xr:uid="{965E1DFF-6D82-424E-A2E0-A0EF4C879003}"/>
    <cellStyle name="Hiperłącze 25" xfId="11462" hidden="1" xr:uid="{9BC447E7-D8CB-4E02-B485-64F1000FE4D3}"/>
    <cellStyle name="Hiperłącze 25" xfId="11230" hidden="1" xr:uid="{6D2A3B52-0D50-41B8-8415-DE5D80101D57}"/>
    <cellStyle name="Hiperłącze 25" xfId="11015" hidden="1" xr:uid="{D4BC5F9F-AF98-41D9-AB58-9FB4B119B345}"/>
    <cellStyle name="Hiperłącze 25" xfId="10956" hidden="1" xr:uid="{E046554C-2E1C-4F79-B1D7-643DFDA8955E}"/>
    <cellStyle name="Hiperłącze 25" xfId="12161" hidden="1" xr:uid="{BE06DE29-8423-48D4-8BF7-DD688946CF32}"/>
    <cellStyle name="Hiperłącze 25" xfId="12215" hidden="1" xr:uid="{6AC8BD11-55C7-491E-945B-F857573398FB}"/>
    <cellStyle name="Hiperłącze 25" xfId="12269" hidden="1" xr:uid="{B28A9A9B-543F-4F14-9A12-1EF95DD45D9F}"/>
    <cellStyle name="Hiperłącze 25" xfId="12320" hidden="1" xr:uid="{D3D6D456-E4CC-4D65-83BD-811D77141D94}"/>
    <cellStyle name="Hiperłącze 25" xfId="12172" hidden="1" xr:uid="{3CA6BF4D-81F1-4200-A326-7D8929E74866}"/>
    <cellStyle name="Hiperłącze 25" xfId="12023" hidden="1" xr:uid="{63D6880B-D1B5-46EC-9BF5-37B175D4BEDE}"/>
    <cellStyle name="Hiperłącze 25" xfId="11880" hidden="1" xr:uid="{D84A3070-1B69-4589-8575-EF38AA06F03A}"/>
    <cellStyle name="Hiperłącze 25" xfId="11671" hidden="1" xr:uid="{95621C29-89E7-4EF0-9DEB-4B706F6A0297}"/>
    <cellStyle name="Hiperłącze 25" xfId="11396" hidden="1" xr:uid="{7D8AB2AE-9AD6-4F86-B081-B887F877E0DA}"/>
    <cellStyle name="Hiperłącze 25" xfId="11069" hidden="1" xr:uid="{0ADFAEBD-5220-4C4A-AC48-C73127D9ADF9}"/>
    <cellStyle name="Hiperłącze 25" xfId="11008" hidden="1" xr:uid="{76DA9AFA-4CAB-4AE3-B54E-A06E221189BE}"/>
    <cellStyle name="Hiperłącze 25" xfId="12342" hidden="1" xr:uid="{4BF11629-2988-4A9A-89F6-CD1B63EB72DC}"/>
    <cellStyle name="Hiperłącze 25" xfId="12391" hidden="1" xr:uid="{0DA54152-0E74-4839-A782-7DE11CA986CB}"/>
    <cellStyle name="Hiperłącze 25" xfId="12440" hidden="1" xr:uid="{249F5652-BE8C-4C2F-866B-8B8542EC5CDD}"/>
    <cellStyle name="Hiperłącze 25" xfId="12478" hidden="1" xr:uid="{BDA430A7-2859-4B8B-9159-A33D635CABEE}"/>
    <cellStyle name="Hiperłącze 25" xfId="12352" hidden="1" xr:uid="{0C0746DB-3B0A-4EF1-A126-82791E5EE92D}"/>
    <cellStyle name="Hiperłącze 25" xfId="12218" hidden="1" xr:uid="{8B632EF1-8CC9-430F-8B36-63901B5254D0}"/>
    <cellStyle name="Hiperłącze 25" xfId="12089" hidden="1" xr:uid="{B4AD777E-615B-4111-BAC2-F65FBE3A203C}"/>
    <cellStyle name="Hiperłącze 25" xfId="11895" hidden="1" xr:uid="{CFE09621-4115-4AA5-9889-D6262868D4BE}"/>
    <cellStyle name="Hiperłącze 25" xfId="11599" hidden="1" xr:uid="{5924F7B3-4B58-45F2-8819-2F83DB37F93E}"/>
    <cellStyle name="Hiperłącze 25" xfId="11161" hidden="1" xr:uid="{185E4E31-C4F3-4D97-B17F-1A3C3356EB84}"/>
    <cellStyle name="Hiperłącze 25" xfId="11051" hidden="1" xr:uid="{A6AC7B19-4754-4FF4-AED5-14E51D03E0DC}"/>
    <cellStyle name="Hiperłącze 25" xfId="12496" hidden="1" xr:uid="{431287EC-1051-44C9-849F-76536F5B5B27}"/>
    <cellStyle name="Hiperłącze 25" xfId="12535" hidden="1" xr:uid="{F3DCB6F7-1DDC-47BC-9C1A-0644EE7891FF}"/>
    <cellStyle name="Hiperłącze 25" xfId="12566" hidden="1" xr:uid="{E7DBD01E-9C67-4A0F-AC86-E9E8C9C06999}"/>
    <cellStyle name="Hiperłącze 25" xfId="12588" hidden="1" xr:uid="{75869372-B78F-485A-8AB0-E21190D116D5}"/>
    <cellStyle name="Hiperłącze 25" xfId="12501" hidden="1" xr:uid="{785DE0AD-6FB0-4935-A954-A61E76DBECA4}"/>
    <cellStyle name="Hiperłącze 25" xfId="12393" hidden="1" xr:uid="{8A2327B9-A9E2-4CE4-8747-E1DA989C512F}"/>
    <cellStyle name="Hiperłącze 25" xfId="12282" hidden="1" xr:uid="{03F325D7-DD3C-4356-BA43-8FB415F74371}"/>
    <cellStyle name="Hiperłącze 25" xfId="12102" hidden="1" xr:uid="{9B7D057F-104B-470D-B8AE-3968A7E4D746}"/>
    <cellStyle name="Hiperłącze 25" xfId="11821" hidden="1" xr:uid="{E1A6593E-AFB5-4376-AE4E-CED089FEE120}"/>
    <cellStyle name="Hiperłącze 25" xfId="11276" hidden="1" xr:uid="{E8600FE2-A18C-49C8-BD16-AD328A5DF86B}"/>
    <cellStyle name="Hiperłącze 25" xfId="11145" hidden="1" xr:uid="{2ACFD9A7-8BA0-4503-AF97-1FEA313AA384}"/>
    <cellStyle name="Hiperłącze 25" xfId="12606" hidden="1" xr:uid="{23580AA9-E5C5-4018-B3F3-1EBD585C2959}"/>
    <cellStyle name="Hiperłącze 25" xfId="12630" hidden="1" xr:uid="{7FCECE92-EE0E-4857-A471-993D09E5744F}"/>
    <cellStyle name="Hiperłącze 25" xfId="12653" hidden="1" xr:uid="{8BCC7E11-BAC6-4670-B3E2-7A1D94F1EB47}"/>
    <cellStyle name="Hiperłącze 25" xfId="12675" hidden="1" xr:uid="{0DE43E81-4679-462C-B5F5-58F588063E15}"/>
    <cellStyle name="Hiperłącze 25" xfId="12761" hidden="1" xr:uid="{E5F8F5A4-7E6A-4586-AE03-FBD582BEEEFF}"/>
    <cellStyle name="Hiperłącze 25" xfId="12812" hidden="1" xr:uid="{615A5111-5549-4EB3-9707-EA951CEA1461}"/>
    <cellStyle name="Hiperłącze 25" xfId="12869" hidden="1" xr:uid="{B49A4FE5-9945-442F-94DB-326988710162}"/>
    <cellStyle name="Hiperłącze 25" xfId="12925" hidden="1" xr:uid="{38B2D649-2E8B-4CDA-99EE-BEFD356E5ACA}"/>
    <cellStyle name="Hiperłącze 25" xfId="12970" hidden="1" xr:uid="{D02600A3-1A48-4442-8810-F6A47038C5C6}"/>
    <cellStyle name="Hiperłącze 25" xfId="13022" hidden="1" xr:uid="{1E639BD2-9293-4DA8-B0EA-B07D62C9AE80}"/>
    <cellStyle name="Hiperłącze 25" xfId="13070" hidden="1" xr:uid="{FFF753E5-8FCA-4654-86FD-1D19200E42AE}"/>
    <cellStyle name="Hiperłącze 25" xfId="13122" hidden="1" xr:uid="{33918F78-16F2-44A4-8FBD-8AA0FEB92001}"/>
    <cellStyle name="Hiperłącze 25" xfId="13168" hidden="1" xr:uid="{72D3F54F-9745-4957-9C49-D6C5DE019DB7}"/>
    <cellStyle name="Hiperłącze 25" xfId="13214" hidden="1" xr:uid="{7414D643-1A40-4358-9FB2-E36A0E05B8B2}"/>
    <cellStyle name="Hiperłącze 25" xfId="13257" hidden="1" xr:uid="{0E7F0BDD-A489-493B-867D-862F6728EB50}"/>
    <cellStyle name="Hiperłącze 25" xfId="13132" hidden="1" xr:uid="{10E517B4-AABC-4981-818E-6A77D30EFD51}"/>
    <cellStyle name="Hiperłącze 25" xfId="13051" hidden="1" xr:uid="{D42263DC-2248-4426-B3AB-71309FE7A9A1}"/>
    <cellStyle name="Hiperłącze 25" xfId="12981" hidden="1" xr:uid="{E54DD169-C473-4D83-B8C6-CEA77F3E0EA9}"/>
    <cellStyle name="Hiperłącze 25" xfId="12898" hidden="1" xr:uid="{85017AB3-0B88-45DA-B961-228D22F53EE4}"/>
    <cellStyle name="Hiperłącze 25" xfId="12813" hidden="1" xr:uid="{3F1EC47E-1CDC-4361-97B3-885A25331B22}"/>
    <cellStyle name="Hiperłącze 25" xfId="12731" hidden="1" xr:uid="{20F01478-442D-4E21-AD6F-74BBC3A6D338}"/>
    <cellStyle name="Hiperłącze 25" xfId="12688" hidden="1" xr:uid="{5730F993-871D-442A-92E4-F6137E36883C}"/>
    <cellStyle name="Hiperłącze 25" xfId="13291" hidden="1" xr:uid="{692A0370-EC01-4434-8A9B-F50310BBF802}"/>
    <cellStyle name="Hiperłącze 25" xfId="13331" hidden="1" xr:uid="{4375A42A-E2AC-426E-B857-374B8EC11B15}"/>
    <cellStyle name="Hiperłącze 25" xfId="13363" hidden="1" xr:uid="{B9FEF3EE-BBE8-4993-86EB-235F31003A38}"/>
    <cellStyle name="Hiperłącze 25" xfId="13386" hidden="1" xr:uid="{D28B4C81-C882-4991-9C58-21B05B711EE1}"/>
    <cellStyle name="Hiperłącze 25" xfId="13502" hidden="1" xr:uid="{D2739C27-D808-4658-9C6C-18EBE6A4B8B4}"/>
    <cellStyle name="Hiperłącze 25" xfId="13573" hidden="1" xr:uid="{DEF48FEA-15E9-4285-A440-53FA0ECF9A95}"/>
    <cellStyle name="Hiperłącze 25" xfId="13640" hidden="1" xr:uid="{7B3C938D-72C4-4D65-8429-03DE33510467}"/>
    <cellStyle name="Hiperłącze 25" xfId="13713" hidden="1" xr:uid="{8515479E-D041-401F-A67C-6B2DCB638A92}"/>
    <cellStyle name="Hiperłącze 25" xfId="13779" hidden="1" xr:uid="{5A959005-37FE-4BAD-B442-D9F7A0451A84}"/>
    <cellStyle name="Hiperłącze 25" xfId="13848" hidden="1" xr:uid="{EE935A45-6472-4EF3-8EE5-11E1EE482C43}"/>
    <cellStyle name="Hiperłącze 25" xfId="13916" hidden="1" xr:uid="{CCF36575-A1DC-4800-9BF4-6D555588BFAF}"/>
    <cellStyle name="Hiperłącze 25" xfId="13982" hidden="1" xr:uid="{7835709A-0B69-4574-9F76-E9E791B646C1}"/>
    <cellStyle name="Hiperłącze 25" xfId="14052" hidden="1" xr:uid="{FFA1E314-F021-4202-B136-3812A39AF823}"/>
    <cellStyle name="Hiperłącze 25" xfId="14112" hidden="1" xr:uid="{10D5DA9E-1A9D-4583-9CA6-0EABBA0FFF2A}"/>
    <cellStyle name="Hiperłącze 25" xfId="14175" hidden="1" xr:uid="{01DA28E4-2484-44CC-8A72-9D52CB0B02DD}"/>
    <cellStyle name="Hiperłącze 25" xfId="13998" hidden="1" xr:uid="{3D50BE13-5381-4D8C-9BEA-30D2D423E7B5}"/>
    <cellStyle name="Hiperłącze 25" xfId="13887" hidden="1" xr:uid="{002E7608-C68C-4E5C-A859-6B3ECB2013B4}"/>
    <cellStyle name="Hiperłącze 25" xfId="13787" hidden="1" xr:uid="{BD6E828F-18C9-400E-937D-ADE1143962D0}"/>
    <cellStyle name="Hiperłącze 25" xfId="13674" hidden="1" xr:uid="{B03D4717-25B6-4BE5-8DE3-FAC9996D970E}"/>
    <cellStyle name="Hiperłącze 25" xfId="13566" hidden="1" xr:uid="{394CF381-BEDE-42E9-9CF6-3D282DE05911}"/>
    <cellStyle name="Hiperłącze 25" xfId="13461" hidden="1" xr:uid="{90E1D2A7-7935-4102-A9B6-129216C7096C}"/>
    <cellStyle name="Hiperłącze 25" xfId="14186" hidden="1" xr:uid="{4635885E-43A1-46C5-9A62-6A233D9B929A}"/>
    <cellStyle name="Hiperłącze 25" xfId="14254" hidden="1" xr:uid="{CDFDD474-DA16-4CE9-B206-6A371522D77C}"/>
    <cellStyle name="Hiperłącze 25" xfId="14317" hidden="1" xr:uid="{88CB8C5F-6951-4428-935B-22AAD09E73B8}"/>
    <cellStyle name="Hiperłącze 25" xfId="14379" hidden="1" xr:uid="{BF07C8E0-8DDE-4422-8688-7CC925B89AD0}"/>
    <cellStyle name="Hiperłącze 25" xfId="14443" hidden="1" xr:uid="{00C51A3D-59E9-40FA-A41B-C6EC8BC07D1E}"/>
    <cellStyle name="Hiperłącze 25" xfId="14268" hidden="1" xr:uid="{70D9AC01-8BA8-42C3-8817-F8E0283092EC}"/>
    <cellStyle name="Hiperłącze 25" xfId="14113" hidden="1" xr:uid="{DE06B659-5DA0-494D-A184-C44938E84EC7}"/>
    <cellStyle name="Hiperłącze 25" xfId="13959" hidden="1" xr:uid="{0791B7C5-1402-45A2-B86C-C64F38AE4E2D}"/>
    <cellStyle name="Hiperłącze 25" xfId="13788" hidden="1" xr:uid="{A7D11C24-A703-473F-A070-34C1CF1F287C}"/>
    <cellStyle name="Hiperłącze 25" xfId="13628" hidden="1" xr:uid="{5ACC2E75-058F-4B38-BCB7-69B6731259E6}"/>
    <cellStyle name="Hiperłącze 25" xfId="13455" hidden="1" xr:uid="{D16053F4-5D2A-4263-AD5D-13632FA8A39B}"/>
    <cellStyle name="Hiperłącze 25" xfId="13457" hidden="1" xr:uid="{C9F23878-18B6-4430-A925-1EFACA4731A1}"/>
    <cellStyle name="Hiperłącze 25" xfId="14476" hidden="1" xr:uid="{D3F55455-344A-4314-9141-AC0B1AA9C85D}"/>
    <cellStyle name="Hiperłącze 25" xfId="14536" hidden="1" xr:uid="{5EA5C420-F4CD-4A0F-BD21-BA1A25B058EE}"/>
    <cellStyle name="Hiperłącze 25" xfId="14590" hidden="1" xr:uid="{2AA1E72D-75AA-4193-B54A-1A58F7A64DE5}"/>
    <cellStyle name="Hiperłącze 25" xfId="14648" hidden="1" xr:uid="{7C75368B-357F-4E10-A67C-1081EB7E3406}"/>
    <cellStyle name="Hiperłącze 25" xfId="14490" hidden="1" xr:uid="{CF0A9BFB-1ECB-49A5-95BD-63940648CC76}"/>
    <cellStyle name="Hiperłącze 25" xfId="14320" hidden="1" xr:uid="{F8B61A11-FAD4-4BBB-A5D8-9F618770CD55}"/>
    <cellStyle name="Hiperłącze 25" xfId="14157" hidden="1" xr:uid="{21268D34-C9F8-44A3-A6B2-5BB2012A1435}"/>
    <cellStyle name="Hiperłącze 25" xfId="13971" hidden="1" xr:uid="{4811B7D8-DB0E-4730-9FCE-6E9A88516E4F}"/>
    <cellStyle name="Hiperłącze 25" xfId="13737" hidden="1" xr:uid="{4CABA89D-B709-429D-8DA6-5F9B2D54A0FE}"/>
    <cellStyle name="Hiperłącze 25" xfId="13514" hidden="1" xr:uid="{9E98C6AF-B20F-4B22-BD19-82018BFAE51C}"/>
    <cellStyle name="Hiperłącze 25" xfId="13449" hidden="1" xr:uid="{2ED47F3D-8C4B-499E-BF09-9EF69545BCCE}"/>
    <cellStyle name="Hiperłącze 25" xfId="14677" hidden="1" xr:uid="{E7AB13D1-55BB-4552-A529-5B5873DAA075}"/>
    <cellStyle name="Hiperłącze 25" xfId="14731" hidden="1" xr:uid="{A6876EB7-AAEE-4830-B1C0-469F4781D3D6}"/>
    <cellStyle name="Hiperłącze 25" xfId="14785" hidden="1" xr:uid="{BCF2E97E-CB84-423E-B18A-253A2BDA74B6}"/>
    <cellStyle name="Hiperłącze 25" xfId="14836" hidden="1" xr:uid="{00ACB2DE-1A99-4B67-99FB-F49F9FBC2B1C}"/>
    <cellStyle name="Hiperłącze 25" xfId="14688" hidden="1" xr:uid="{88EA8A34-078B-4CA9-8D38-06E67A3AE1B6}"/>
    <cellStyle name="Hiperłącze 25" xfId="14539" hidden="1" xr:uid="{FF28F2DB-9593-49CB-ACE7-545227121E27}"/>
    <cellStyle name="Hiperłącze 25" xfId="14396" hidden="1" xr:uid="{AF430EDA-9C4C-4B65-B688-44F8F1A786D8}"/>
    <cellStyle name="Hiperłącze 25" xfId="14187" hidden="1" xr:uid="{0F90C58B-2AD6-4A3F-A1A8-4081D48EBD3F}"/>
    <cellStyle name="Hiperłącze 25" xfId="13905" hidden="1" xr:uid="{B3F3A708-02F7-4BEA-AE01-85D95AE852D8}"/>
    <cellStyle name="Hiperłącze 25" xfId="13568" hidden="1" xr:uid="{BC3377F9-9CB6-45D3-BB4D-E54998F4C169}"/>
    <cellStyle name="Hiperłącze 25" xfId="13501" hidden="1" xr:uid="{021AE9A7-3CED-4AC1-B92A-355EB292D80A}"/>
    <cellStyle name="Hiperłącze 25" xfId="14858" hidden="1" xr:uid="{5D1EF8C8-5432-43AB-B43F-073EAF99B8DC}"/>
    <cellStyle name="Hiperłącze 25" xfId="14907" hidden="1" xr:uid="{9768C3EA-14F9-4680-B8DE-65C958D5FD62}"/>
    <cellStyle name="Hiperłącze 25" xfId="14956" hidden="1" xr:uid="{423BEFA2-6DC6-4C39-A490-D1DCAF66EE9C}"/>
    <cellStyle name="Hiperłącze 25" xfId="14994" hidden="1" xr:uid="{7039C238-D629-48E5-90A7-D24437B9C51D}"/>
    <cellStyle name="Hiperłącze 25" xfId="14868" hidden="1" xr:uid="{9B342178-03F2-4F95-AD1B-D9020136CF67}"/>
    <cellStyle name="Hiperłącze 25" xfId="14734" hidden="1" xr:uid="{0FA12AD7-FE97-49AA-BC25-373A676CFF30}"/>
    <cellStyle name="Hiperłącze 25" xfId="14605" hidden="1" xr:uid="{55A9FF29-F350-4E84-A6F4-00469BA2C7C5}"/>
    <cellStyle name="Hiperłącze 25" xfId="14411" hidden="1" xr:uid="{062248ED-D8F8-4A06-8ECB-C4FD220C8F87}"/>
    <cellStyle name="Hiperłącze 25" xfId="14109" hidden="1" xr:uid="{4C96F2F3-3E04-4F7F-A151-7465C76EA2B0}"/>
    <cellStyle name="Hiperłącze 25" xfId="13666" hidden="1" xr:uid="{E62E0B50-F1B8-4FAC-8CFE-4C58116A2278}"/>
    <cellStyle name="Hiperłącze 25" xfId="13550" hidden="1" xr:uid="{F984381D-683E-40B8-84F2-FD7442104375}"/>
    <cellStyle name="Hiperłącze 25" xfId="15012" hidden="1" xr:uid="{56026B0A-92B1-487B-A8AE-9801C4DFACB4}"/>
    <cellStyle name="Hiperłącze 25" xfId="15051" hidden="1" xr:uid="{950BBC27-B946-4256-A8AF-FA21F10397E9}"/>
    <cellStyle name="Hiperłącze 25" xfId="15082" hidden="1" xr:uid="{21C459E2-02BA-4C8A-94F6-94933F970414}"/>
    <cellStyle name="Hiperłącze 25" xfId="15104" hidden="1" xr:uid="{97C93326-1EDB-40AD-9CCF-2EEE93FC3C33}"/>
    <cellStyle name="Hiperłącze 25" xfId="15017" hidden="1" xr:uid="{A5403243-2B47-4EAA-AD3E-EFB9D4A16FA6}"/>
    <cellStyle name="Hiperłącze 25" xfId="14909" hidden="1" xr:uid="{CAFA3D22-B522-4911-B5D5-246E6214B6C9}"/>
    <cellStyle name="Hiperłącze 25" xfId="14798" hidden="1" xr:uid="{B0C72ADB-524E-48C7-B41B-4C7319D8B54C}"/>
    <cellStyle name="Hiperłącze 25" xfId="14618" hidden="1" xr:uid="{07A45CB1-F62B-4CF4-A045-3638BC696E3C}"/>
    <cellStyle name="Hiperłącze 25" xfId="14337" hidden="1" xr:uid="{FC79C408-1CD5-4F46-BEB3-80CD33523708}"/>
    <cellStyle name="Hiperłącze 25" xfId="13783" hidden="1" xr:uid="{36C02B45-E5E4-4772-96ED-AB053A7A35F8}"/>
    <cellStyle name="Hiperłącze 25" xfId="13650" hidden="1" xr:uid="{F7827AFC-79A3-4D62-B686-EA445B985A98}"/>
    <cellStyle name="Hiperłącze 25" xfId="15122" hidden="1" xr:uid="{9F8938F2-3685-4B7B-A1E1-DEA9303BE4A9}"/>
    <cellStyle name="Hiperłącze 25" xfId="15146" hidden="1" xr:uid="{D511A252-E410-47E7-BC78-55F016B65B98}"/>
    <cellStyle name="Hiperłącze 25" xfId="15169" hidden="1" xr:uid="{40E50B89-C87E-48BE-A13A-42FC7F9C0C60}"/>
    <cellStyle name="Hiperłącze 25" xfId="15191" hidden="1" xr:uid="{6FC8EA3C-A2FA-4786-9463-12AFDB2E7878}"/>
    <cellStyle name="Hiperłącze 25" xfId="15251" hidden="1" xr:uid="{AB344E75-0022-4679-8C89-1BCCE7524EEA}"/>
    <cellStyle name="Hiperłącze 25" xfId="15293" hidden="1" xr:uid="{AEA655BD-10EA-4465-86D5-2ACAE4AB4C2D}"/>
    <cellStyle name="Hiperłącze 25" xfId="15341" hidden="1" xr:uid="{F5B5781B-D5F2-466C-967B-2C7FAC85DCE6}"/>
    <cellStyle name="Hiperłącze 25" xfId="15382" hidden="1" xr:uid="{4219B02C-157A-478E-96A0-83FC518F747E}"/>
    <cellStyle name="Hiperłącze 25" xfId="15422" hidden="1" xr:uid="{941DE433-BCD8-4DB2-974F-B49401865582}"/>
    <cellStyle name="Hiperłącze 25" xfId="15462" hidden="1" xr:uid="{6C82EC51-1172-4177-BDEC-8DDF94C16FE9}"/>
    <cellStyle name="Hiperłącze 25" xfId="15503" hidden="1" xr:uid="{0950A588-5359-459E-9B81-C157C2A77BCE}"/>
    <cellStyle name="Hiperłącze 25" xfId="15544" hidden="1" xr:uid="{E36C4F6A-7BA4-4DB6-B01D-92A8E2525D0C}"/>
    <cellStyle name="Hiperłącze 25" xfId="15583" hidden="1" xr:uid="{4BD8F426-3C7C-4B24-B165-529D9F99A8D4}"/>
    <cellStyle name="Hiperłącze 25" xfId="15617" hidden="1" xr:uid="{63A4B665-03A5-4350-9360-743F87F74B6C}"/>
    <cellStyle name="Hiperłącze 25" xfId="15640" hidden="1" xr:uid="{04130B8A-A90F-4650-8E71-8D9E05C9CD2F}"/>
    <cellStyle name="Hiperłącze 25" xfId="15760" hidden="1" xr:uid="{96E990D1-CAE0-4093-8F43-5E6EA0CE76E2}"/>
    <cellStyle name="Hiperłącze 25" xfId="15832" hidden="1" xr:uid="{84BAF64F-B65F-48FD-95E4-73714348BC5D}"/>
    <cellStyle name="Hiperłącze 25" xfId="15899" hidden="1" xr:uid="{5FEB4F07-1D4F-4D7E-9452-0CCC1D0A2B7F}"/>
    <cellStyle name="Hiperłącze 25" xfId="15973" hidden="1" xr:uid="{22997C1D-DFA0-4534-948A-B67EEA184E28}"/>
    <cellStyle name="Hiperłącze 25" xfId="16040" hidden="1" xr:uid="{9A412AE0-B869-4AF0-AF28-E2D92D036313}"/>
    <cellStyle name="Hiperłącze 25" xfId="16109" hidden="1" xr:uid="{AD32BD0E-08ED-46A0-A188-7D0AAC023DCB}"/>
    <cellStyle name="Hiperłącze 25" xfId="16177" hidden="1" xr:uid="{C2C49370-1823-4AB2-B124-0986CA039F01}"/>
    <cellStyle name="Hiperłącze 25" xfId="16243" hidden="1" xr:uid="{1A392E66-2D9D-4E76-920F-CF39384416A4}"/>
    <cellStyle name="Hiperłącze 25" xfId="16312" hidden="1" xr:uid="{9539E1E2-9FBD-429F-9833-7F888858771E}"/>
    <cellStyle name="Hiperłącze 25" xfId="16372" hidden="1" xr:uid="{B57A6C87-4737-41A0-A54B-96AD21B0DBF7}"/>
    <cellStyle name="Hiperłącze 25" xfId="16435" hidden="1" xr:uid="{8CA3917D-B3BB-4CAF-9DFB-E4F603028BFA}"/>
    <cellStyle name="Hiperłącze 25" xfId="16258" hidden="1" xr:uid="{8432B4CC-0FBC-48BA-8073-B3D3D99CE0F6}"/>
    <cellStyle name="Hiperłącze 25" xfId="16148" hidden="1" xr:uid="{6AD2A6BF-2554-4954-BFA8-0C275AA6DE42}"/>
    <cellStyle name="Hiperłącze 25" xfId="16048" hidden="1" xr:uid="{497EC094-EA3D-4FDA-B088-5248C03F6EB0}"/>
    <cellStyle name="Hiperłącze 25" xfId="15933" hidden="1" xr:uid="{8C1DEDB0-FDEB-4443-A080-C692B38E0E8F}"/>
    <cellStyle name="Hiperłącze 25" xfId="15825" hidden="1" xr:uid="{604796EF-F8E5-44E9-8A4D-384250A3A3FA}"/>
    <cellStyle name="Hiperłącze 25" xfId="15719" hidden="1" xr:uid="{76B15077-F013-43A6-81AC-2ECF82E4FB76}"/>
    <cellStyle name="Hiperłącze 25" xfId="16446" hidden="1" xr:uid="{F6282C7A-0619-4806-BF9F-E337E87CC390}"/>
    <cellStyle name="Hiperłącze 25" xfId="16514" hidden="1" xr:uid="{87EC4834-15EF-4720-9591-F7A8F42500EE}"/>
    <cellStyle name="Hiperłącze 25" xfId="16577" hidden="1" xr:uid="{A41ADE7F-DEBB-4C90-ACF8-712DD0F1EBEA}"/>
    <cellStyle name="Hiperłącze 25" xfId="16639" hidden="1" xr:uid="{AF5E6513-E01D-468C-98E1-DAE1F71BF56C}"/>
    <cellStyle name="Hiperłącze 25" xfId="16703" hidden="1" xr:uid="{1F4DB131-F467-47A1-86BF-BF213E5073B7}"/>
    <cellStyle name="Hiperłącze 25" xfId="16528" hidden="1" xr:uid="{1530CC5C-E8C9-4BA8-BA57-710A6638393E}"/>
    <cellStyle name="Hiperłącze 25" xfId="16373" hidden="1" xr:uid="{EAED7A35-C5D1-4922-8789-101009B70EB0}"/>
    <cellStyle name="Hiperłącze 25" xfId="16220" hidden="1" xr:uid="{7A63DC35-AA01-40DC-9B19-02449D7CB54B}"/>
    <cellStyle name="Hiperłącze 25" xfId="16049" hidden="1" xr:uid="{327B53D5-7E0F-491C-AA7B-3614507D2B10}"/>
    <cellStyle name="Hiperłącze 25" xfId="15887" hidden="1" xr:uid="{136D758C-026B-430C-B2B2-6DF831A8971A}"/>
    <cellStyle name="Hiperłącze 25" xfId="15713" hidden="1" xr:uid="{C5C841E1-A3FC-42B3-96DB-66AB2C7990C1}"/>
    <cellStyle name="Hiperłącze 25" xfId="15715" hidden="1" xr:uid="{486854EE-F971-4C78-A112-2231ABD5C275}"/>
    <cellStyle name="Hiperłącze 25" xfId="16736" hidden="1" xr:uid="{D4FDEB0C-982B-4D15-BD64-7D423FA4D3D3}"/>
    <cellStyle name="Hiperłącze 25" xfId="16796" hidden="1" xr:uid="{701D56EF-3D52-4A40-A2F8-1033540F1398}"/>
    <cellStyle name="Hiperłącze 25" xfId="16850" hidden="1" xr:uid="{305B1771-BFB4-4E92-B58A-52454FDC3F48}"/>
    <cellStyle name="Hiperłącze 25" xfId="16908" hidden="1" xr:uid="{34A8EF6A-A02C-4481-866E-188DF9B0F4EC}"/>
    <cellStyle name="Hiperłącze 25" xfId="16750" hidden="1" xr:uid="{E62A25AD-51C7-4CAA-8EF7-5B5957E9CDED}"/>
    <cellStyle name="Hiperłącze 25" xfId="16580" hidden="1" xr:uid="{818D868D-8258-4282-AEB6-F85B16E30211}"/>
    <cellStyle name="Hiperłącze 25" xfId="16417" hidden="1" xr:uid="{9FA79B5B-1B1C-4F5B-B1D1-9148F15A3970}"/>
    <cellStyle name="Hiperłącze 25" xfId="16232" hidden="1" xr:uid="{8E72BE17-560A-4869-8DCF-BFA1A7D29C90}"/>
    <cellStyle name="Hiperłącze 25" xfId="15998" hidden="1" xr:uid="{045E889B-CD3E-43E8-9D94-2F4CD2A1EF12}"/>
    <cellStyle name="Hiperłącze 25" xfId="15772" hidden="1" xr:uid="{51D087C3-3C33-4F01-AB27-628B2F5E0C99}"/>
    <cellStyle name="Hiperłącze 25" xfId="15707" hidden="1" xr:uid="{46665035-9297-42AF-8A34-801163B8702D}"/>
    <cellStyle name="Hiperłącze 25" xfId="16937" hidden="1" xr:uid="{35383B9D-DA05-436D-9287-DEFA28F089CC}"/>
    <cellStyle name="Hiperłącze 25" xfId="16991" hidden="1" xr:uid="{D421D47A-5E2F-4967-A830-8B940F3E3889}"/>
    <cellStyle name="Hiperłącze 25" xfId="17045" hidden="1" xr:uid="{C47B39A4-E147-488B-B65C-455B239E1348}"/>
    <cellStyle name="Hiperłącze 25" xfId="17096" hidden="1" xr:uid="{90BC79F9-8702-4C76-9123-48949176FCF6}"/>
    <cellStyle name="Hiperłącze 25" xfId="16948" hidden="1" xr:uid="{D6563F47-DA46-4908-A262-945DF69B2ADE}"/>
    <cellStyle name="Hiperłącze 25" xfId="16799" hidden="1" xr:uid="{685B78EE-783B-4F8A-8776-3B02F44F8D93}"/>
    <cellStyle name="Hiperłącze 25" xfId="16656" hidden="1" xr:uid="{F09248C9-B97D-4A76-AF22-B4292E5A1A3F}"/>
    <cellStyle name="Hiperłącze 25" xfId="16447" hidden="1" xr:uid="{CAE5C07B-D94A-43A6-964D-18497FAAC40A}"/>
    <cellStyle name="Hiperłącze 25" xfId="16166" hidden="1" xr:uid="{DC9929A7-A30B-4283-8E5F-E229D0301878}"/>
    <cellStyle name="Hiperłącze 25" xfId="15827" hidden="1" xr:uid="{ED96ACE5-70A6-4F0E-A480-088E3A8914C0}"/>
    <cellStyle name="Hiperłącze 25" xfId="15759" hidden="1" xr:uid="{4F35B5A2-5612-4BA0-834C-F45A3E7B813E}"/>
    <cellStyle name="Hiperłącze 25" xfId="17118" hidden="1" xr:uid="{A038AB60-3811-4257-B92B-DFF53324EDE1}"/>
    <cellStyle name="Hiperłącze 25" xfId="17167" hidden="1" xr:uid="{9B0558E1-F888-428C-8F25-622020B06E58}"/>
    <cellStyle name="Hiperłącze 25" xfId="17216" hidden="1" xr:uid="{2B93C4B9-D21C-4939-BEE5-D5D770B1849C}"/>
    <cellStyle name="Hiperłącze 25" xfId="17254" hidden="1" xr:uid="{662E39E2-710C-4365-83FA-54C274AC1A30}"/>
    <cellStyle name="Hiperłącze 25" xfId="17128" hidden="1" xr:uid="{5AA2983A-B954-427A-98DE-A63401658C53}"/>
    <cellStyle name="Hiperłącze 25" xfId="16994" hidden="1" xr:uid="{852941FE-DFDF-43E2-80EB-7531D8B8B485}"/>
    <cellStyle name="Hiperłącze 25" xfId="16865" hidden="1" xr:uid="{3937EB08-09EE-420F-B661-9CC57D3DD3E6}"/>
    <cellStyle name="Hiperłącze 25" xfId="16671" hidden="1" xr:uid="{C2BC5E36-44B7-4451-ABCE-E8850D6229EE}"/>
    <cellStyle name="Hiperłącze 25" xfId="16369" hidden="1" xr:uid="{83393106-AE5A-445F-8ECD-C9C12DD60655}"/>
    <cellStyle name="Hiperłącze 25" xfId="15925" hidden="1" xr:uid="{27F4950E-E5C4-41BE-9EA0-72E49A439E1D}"/>
    <cellStyle name="Hiperłącze 25" xfId="15809" hidden="1" xr:uid="{976AAECA-13E2-4721-A8A8-DD2475845606}"/>
    <cellStyle name="Hiperłącze 25" xfId="17272" hidden="1" xr:uid="{EC07CADF-D125-47C6-BB4E-5808D6E3BA2E}"/>
    <cellStyle name="Hiperłącze 25" xfId="17311" hidden="1" xr:uid="{E3D85840-205C-482D-A27C-64409B8CAC70}"/>
    <cellStyle name="Hiperłącze 25" xfId="17342" hidden="1" xr:uid="{EFC6331E-EF67-493B-885B-18937CABFB19}"/>
    <cellStyle name="Hiperłącze 25" xfId="17364" hidden="1" xr:uid="{F2246DAB-B008-49D8-B59D-29817A52CDDE}"/>
    <cellStyle name="Hiperłącze 25" xfId="17277" hidden="1" xr:uid="{D19C5E34-6A9D-4495-A3BA-04DD02F77BAB}"/>
    <cellStyle name="Hiperłącze 25" xfId="17169" hidden="1" xr:uid="{6172B7DC-A788-47B2-9FD8-2A67019E1A30}"/>
    <cellStyle name="Hiperłącze 25" xfId="17058" hidden="1" xr:uid="{6D560639-A9CE-405E-B41F-07A493F34B81}"/>
    <cellStyle name="Hiperłącze 25" xfId="16878" hidden="1" xr:uid="{10C4381F-9619-4697-8A1C-0CA82A856830}"/>
    <cellStyle name="Hiperłącze 25" xfId="16597" hidden="1" xr:uid="{F770E6CD-E450-4C88-BD52-BC082DAEC0CF}"/>
    <cellStyle name="Hiperłącze 25" xfId="16044" hidden="1" xr:uid="{4A5C97B1-B990-4470-BBA6-180F94F5A2BD}"/>
    <cellStyle name="Hiperłącze 25" xfId="15909" hidden="1" xr:uid="{A4C41930-38CE-4549-ADF5-28CCA83A0E64}"/>
    <cellStyle name="Hiperłącze 25" xfId="17382" hidden="1" xr:uid="{C798E0C4-91F6-4C86-8F4D-8C23AF7F3780}"/>
    <cellStyle name="Hiperłącze 25" xfId="17406" hidden="1" xr:uid="{3FEA8B71-281A-49A6-B01E-F314028B63A1}"/>
    <cellStyle name="Hiperłącze 25" xfId="17429" hidden="1" xr:uid="{B0B02039-1609-4FF1-90E9-F9B8CFEECA85}"/>
    <cellStyle name="Hiperłącze 25" xfId="17451" hidden="1" xr:uid="{466EF57A-5E1D-4C7A-A3AD-51096FC2B35B}"/>
    <cellStyle name="Hiperłącze 25" xfId="15552" hidden="1" xr:uid="{6FF94705-4881-4E99-BB5C-47B769175D85}"/>
    <cellStyle name="Hiperłącze 25" xfId="15486" hidden="1" xr:uid="{37E71132-5F68-4D2B-9B12-7AAEF08A717B}"/>
    <cellStyle name="Hiperłącze 25" xfId="15428" hidden="1" xr:uid="{0B4A6F3E-E611-4C2F-93C2-8C4CD6BAF227}"/>
    <cellStyle name="Hiperłącze 25" xfId="15358" hidden="1" xr:uid="{B376B92A-DF7D-4116-87B4-EC725639C367}"/>
    <cellStyle name="Hiperłącze 25" xfId="15294" hidden="1" xr:uid="{2BA83910-A7DE-43DB-963A-7CCE55977896}"/>
    <cellStyle name="Hiperłącze 25" xfId="15225" hidden="1" xr:uid="{F41421FB-72B8-466A-9314-B2574C5C5782}"/>
    <cellStyle name="Hiperłącze 25" xfId="15789" hidden="1" xr:uid="{B2C50896-5E71-452B-B21C-53924192F549}"/>
    <cellStyle name="Hiperłącze 25" xfId="17475" hidden="1" xr:uid="{767314D7-AD8F-40B7-AFCA-3EC1A7F53C5C}"/>
    <cellStyle name="Hiperłącze 25" xfId="17500" hidden="1" xr:uid="{37859290-4385-449B-93D3-44FD2FBB4D7C}"/>
    <cellStyle name="Hiperłącze 25" xfId="17524" hidden="1" xr:uid="{5032EA0E-046D-4161-ADB4-66B4C41552CE}"/>
    <cellStyle name="Hiperłącze 25" xfId="17547" hidden="1" xr:uid="{00BECD5A-BC3F-4044-A4B8-5E985A5FB6D7}"/>
    <cellStyle name="Hiperłącze 25" xfId="17652" hidden="1" xr:uid="{D74D04EF-BB7F-4056-9570-D9032B29F267}"/>
    <cellStyle name="Hiperłącze 25" xfId="17717" hidden="1" xr:uid="{8412A1B4-5A1F-46AD-83F0-701A5834F76B}"/>
    <cellStyle name="Hiperłącze 25" xfId="17784" hidden="1" xr:uid="{F2F8D69F-F3FC-4989-B6B7-40528E1B1B59}"/>
    <cellStyle name="Hiperłącze 25" xfId="17851" hidden="1" xr:uid="{31DC4E55-6E16-43AD-936F-CC0E7EC6ECF2}"/>
    <cellStyle name="Hiperłącze 25" xfId="17915" hidden="1" xr:uid="{B052F6FF-CA34-40EF-A3CF-3BCB89FCD2E6}"/>
    <cellStyle name="Hiperłącze 25" xfId="17984" hidden="1" xr:uid="{C069369E-B4F4-4F30-99BF-14BC34772C43}"/>
    <cellStyle name="Hiperłącze 25" xfId="18050" hidden="1" xr:uid="{7E295D96-A9D7-4CA3-8A2F-AED343AC48D8}"/>
    <cellStyle name="Hiperłącze 25" xfId="18116" hidden="1" xr:uid="{304996BC-CF92-48BC-AD9E-405D760D6979}"/>
    <cellStyle name="Hiperłącze 25" xfId="18185" hidden="1" xr:uid="{3A9FBCF3-706A-4284-987F-F425A7B157DC}"/>
    <cellStyle name="Hiperłącze 25" xfId="18245" hidden="1" xr:uid="{518A5409-EC70-4584-A3EA-87203FD0DD26}"/>
    <cellStyle name="Hiperłącze 25" xfId="18308" hidden="1" xr:uid="{3EC41098-E541-414C-ADAD-9D5846FDB91F}"/>
    <cellStyle name="Hiperłącze 25" xfId="18131" hidden="1" xr:uid="{921A628C-E0B6-4FB3-8FB8-D629F39988EA}"/>
    <cellStyle name="Hiperłącze 25" xfId="18021" hidden="1" xr:uid="{0FB5B7FD-E310-466C-81AB-F413C2F205C7}"/>
    <cellStyle name="Hiperłącze 25" xfId="17923" hidden="1" xr:uid="{8FF9F648-E711-4DDB-A64F-F810A292FD5D}"/>
    <cellStyle name="Hiperłącze 25" xfId="17812" hidden="1" xr:uid="{00F0F96C-B08E-4039-8E5A-F4B63198D7F5}"/>
    <cellStyle name="Hiperłącze 25" xfId="17710" hidden="1" xr:uid="{E90881C4-0886-478D-878C-E354254BCD89}"/>
    <cellStyle name="Hiperłącze 25" xfId="17611" hidden="1" xr:uid="{DFC4FE1A-A74B-49E2-AC21-0067C9F22E38}"/>
    <cellStyle name="Hiperłącze 25" xfId="18313" hidden="1" xr:uid="{5E39FCBD-8C86-4123-8A4B-C7309E2DA908}"/>
    <cellStyle name="Hiperłącze 25" xfId="18381" hidden="1" xr:uid="{0667FB1F-8DAA-433B-A770-6592A0618665}"/>
    <cellStyle name="Hiperłącze 25" xfId="18444" hidden="1" xr:uid="{7EA035DF-101B-4CF7-9C4A-4A305671CCD3}"/>
    <cellStyle name="Hiperłącze 25" xfId="18506" hidden="1" xr:uid="{64BC20AF-BE01-414C-A792-868254E518F0}"/>
    <cellStyle name="Hiperłącze 25" xfId="18570" hidden="1" xr:uid="{CB6F83EB-B486-494D-A2EA-E92C3EA9678A}"/>
    <cellStyle name="Hiperłącze 25" xfId="18395" hidden="1" xr:uid="{853D140F-C17E-4E58-811E-BAF9A381403F}"/>
    <cellStyle name="Hiperłącze 25" xfId="18246" hidden="1" xr:uid="{458690E1-4668-48BB-8C95-1EB7D6613F64}"/>
    <cellStyle name="Hiperłącze 25" xfId="18093" hidden="1" xr:uid="{5D8D404F-206D-4410-B9FA-268ED533FA0B}"/>
    <cellStyle name="Hiperłącze 25" xfId="17924" hidden="1" xr:uid="{0C275007-9050-429F-A62C-31DAB591B43D}"/>
    <cellStyle name="Hiperłącze 25" xfId="17772" hidden="1" xr:uid="{BD2D013F-0353-465A-87AE-98F1D7A7A769}"/>
    <cellStyle name="Hiperłącze 25" xfId="17605" hidden="1" xr:uid="{B8343F6C-AD98-4C48-87C5-27309BD1097C}"/>
    <cellStyle name="Hiperłącze 25" xfId="17607" hidden="1" xr:uid="{31602461-CDF1-4A01-8E8A-57266D41CD0A}"/>
    <cellStyle name="Hiperłącze 25" xfId="18603" hidden="1" xr:uid="{B4B4D546-F8F6-4B4B-A244-009B8AFCB4EF}"/>
    <cellStyle name="Hiperłącze 25" xfId="18663" hidden="1" xr:uid="{F7A18BDD-CE23-4EA3-8B5E-F2339ED76415}"/>
    <cellStyle name="Hiperłącze 25" xfId="18717" hidden="1" xr:uid="{2FEBC919-D6F2-4D54-B181-16D88A04A278}"/>
    <cellStyle name="Hiperłącze 25" xfId="18775" hidden="1" xr:uid="{5CFAFBBA-CEB8-4309-A615-BD33332C2D66}"/>
    <cellStyle name="Hiperłącze 25" xfId="18617" hidden="1" xr:uid="{AFE24117-0AE0-4528-949E-099ACA2A3A0F}"/>
    <cellStyle name="Hiperłącze 25" xfId="18447" hidden="1" xr:uid="{AC547B8F-FF3C-49D1-B53E-39F90631121C}"/>
    <cellStyle name="Hiperłącze 25" xfId="18290" hidden="1" xr:uid="{BBB5EABA-DDC0-4198-98BB-AB4D158D1F02}"/>
    <cellStyle name="Hiperłącze 25" xfId="18105" hidden="1" xr:uid="{C7C30AB0-10EC-4548-86DC-D3694922A0E9}"/>
    <cellStyle name="Hiperłącze 25" xfId="17873" hidden="1" xr:uid="{E43B0983-2D84-4876-950C-8A29FA6884E7}"/>
    <cellStyle name="Hiperłącze 25" xfId="17658" hidden="1" xr:uid="{6A8144B5-893F-4E29-924C-C66AAFBC2727}"/>
    <cellStyle name="Hiperłącze 25" xfId="17599" hidden="1" xr:uid="{ED5EDBBD-5D3F-443B-95CC-48AAF14B34B3}"/>
    <cellStyle name="Hiperłącze 25" xfId="18804" hidden="1" xr:uid="{E183C058-5BC7-403E-AB5B-A12539C1CD2E}"/>
    <cellStyle name="Hiperłącze 25" xfId="18858" hidden="1" xr:uid="{FE6A7E06-8EB6-4192-B4B5-46614B96847A}"/>
    <cellStyle name="Hiperłącze 25" xfId="18912" hidden="1" xr:uid="{F0A4EC26-6D17-42D7-91D0-DD5C34AE32B8}"/>
    <cellStyle name="Hiperłącze 25" xfId="18963" hidden="1" xr:uid="{20BEEF8C-B053-4707-B656-B6B0ADDAD719}"/>
    <cellStyle name="Hiperłącze 25" xfId="18815" hidden="1" xr:uid="{E8CB974B-CA86-42F4-A9FF-0324A01BDCD3}"/>
    <cellStyle name="Hiperłącze 25" xfId="18666" hidden="1" xr:uid="{2C701616-EB68-4E65-B27F-FCCC9F43146D}"/>
    <cellStyle name="Hiperłącze 25" xfId="18523" hidden="1" xr:uid="{4515A303-27F7-4911-8FA7-D2AA3367EC83}"/>
    <cellStyle name="Hiperłącze 25" xfId="18314" hidden="1" xr:uid="{3B6610A3-B62D-42BB-8E16-62D718ACC2D3}"/>
    <cellStyle name="Hiperłącze 25" xfId="18039" hidden="1" xr:uid="{53973EEB-BE29-47E2-8342-A6816431B01A}"/>
    <cellStyle name="Hiperłącze 25" xfId="17712" hidden="1" xr:uid="{6F445921-65DA-4D33-BC2C-B7869A382B17}"/>
    <cellStyle name="Hiperłącze 25" xfId="17651" hidden="1" xr:uid="{BCCE4431-0117-4511-8C9C-F5EEC8B89D61}"/>
    <cellStyle name="Hiperłącze 25" xfId="18985" hidden="1" xr:uid="{0E9A3C55-23D2-4D29-BF06-4E330DEC17B2}"/>
    <cellStyle name="Hiperłącze 25" xfId="19034" hidden="1" xr:uid="{B3F05353-AFFE-4904-85E8-3148C3A0AB02}"/>
    <cellStyle name="Hiperłącze 25" xfId="19083" hidden="1" xr:uid="{1EB1A32F-1EC3-44FB-87B8-DF499A300C65}"/>
    <cellStyle name="Hiperłącze 25" xfId="19121" hidden="1" xr:uid="{9C3AA28E-B9E3-443A-8C8B-00B8E995D424}"/>
    <cellStyle name="Hiperłącze 25" xfId="18995" hidden="1" xr:uid="{3E33BAAD-5684-48E0-8B45-DB209D8698ED}"/>
    <cellStyle name="Hiperłącze 25" xfId="18861" hidden="1" xr:uid="{94E2B837-E2B7-41A0-9E57-2F86C6ABAD20}"/>
    <cellStyle name="Hiperłącze 25" xfId="18732" hidden="1" xr:uid="{1ADD05C2-C00F-45D8-BECD-8B80A781925A}"/>
    <cellStyle name="Hiperłącze 25" xfId="18538" hidden="1" xr:uid="{11A7F044-0AD5-4B58-BA89-BB94CCED97EB}"/>
    <cellStyle name="Hiperłącze 25" xfId="18242" hidden="1" xr:uid="{C881A0B5-218A-4F5D-BE8A-7D9231E483F8}"/>
    <cellStyle name="Hiperłącze 25" xfId="17804" hidden="1" xr:uid="{828AE23A-B80E-466E-BCA7-9A6BD6EC4E8C}"/>
    <cellStyle name="Hiperłącze 25" xfId="17694" hidden="1" xr:uid="{BF34CAA8-E1D1-45AF-9DEE-33FC63BAF37D}"/>
    <cellStyle name="Hiperłącze 25" xfId="19139" hidden="1" xr:uid="{C5E66932-6741-4785-BFC2-C467143F43E3}"/>
    <cellStyle name="Hiperłącze 25" xfId="19178" hidden="1" xr:uid="{F615F17A-F5D3-4BA1-99F8-F396D8EB04D1}"/>
    <cellStyle name="Hiperłącze 25" xfId="19209" hidden="1" xr:uid="{6B010C94-2A8B-482D-9CCD-8C87F01302B5}"/>
    <cellStyle name="Hiperłącze 25" xfId="19231" hidden="1" xr:uid="{6A32EF76-B27D-4DCA-92CB-BDFB8FF03A9A}"/>
    <cellStyle name="Hiperłącze 25" xfId="19144" hidden="1" xr:uid="{7D467365-C590-49F5-BD14-8AAE73687E97}"/>
    <cellStyle name="Hiperłącze 25" xfId="19036" hidden="1" xr:uid="{C5076F23-BC3B-4BD6-ADC6-92CA26B69F41}"/>
    <cellStyle name="Hiperłącze 25" xfId="18925" hidden="1" xr:uid="{75DDD1C9-7DC5-4B9E-81A1-0C56638E82C0}"/>
    <cellStyle name="Hiperłącze 25" xfId="18745" hidden="1" xr:uid="{F77A40DE-CC6C-4F7B-A128-1C21BFF77043}"/>
    <cellStyle name="Hiperłącze 25" xfId="18464" hidden="1" xr:uid="{366CBAD5-2B82-41C3-8553-88207064CE91}"/>
    <cellStyle name="Hiperłącze 25" xfId="17919" hidden="1" xr:uid="{7295FB58-F528-46E0-9A7A-43F31AFBD54C}"/>
    <cellStyle name="Hiperłącze 25" xfId="17788" hidden="1" xr:uid="{BF3A5B58-49DC-4F0C-97CA-2833FFA7BA29}"/>
    <cellStyle name="Hiperłącze 25" xfId="19249" hidden="1" xr:uid="{317FA651-FECE-45BE-96C9-B2E2C0327FC0}"/>
    <cellStyle name="Hiperłącze 25" xfId="19273" hidden="1" xr:uid="{C474A136-8BC5-4150-B1E8-0AF13C9CF07F}"/>
    <cellStyle name="Hiperłącze 25" xfId="19296" hidden="1" xr:uid="{3623300A-4874-4626-B997-3DF7A85F7F1C}"/>
    <cellStyle name="Hiperłącze 25" xfId="19318" hidden="1" xr:uid="{56BF5F3A-3449-4540-BDB6-0AFB0A3B5DD4}"/>
    <cellStyle name="Hiperłącze 25" xfId="13297" hidden="1" xr:uid="{5F396B2E-8104-4EA8-8F8B-AEE89CB78C23}"/>
    <cellStyle name="Hiperłącze 25" xfId="13186" hidden="1" xr:uid="{10A8DDC4-0549-49DD-BC85-CFCDA30DB92A}"/>
    <cellStyle name="Hiperłącze 25" xfId="13079" hidden="1" xr:uid="{7FCFE8F3-A4CA-4AD8-B54F-32D3F7A7C77B}"/>
    <cellStyle name="Hiperłącze 25" xfId="12948" hidden="1" xr:uid="{E93B92BE-9EF7-469F-834F-01025E175D8F}"/>
    <cellStyle name="Hiperłącze 25" xfId="12831" hidden="1" xr:uid="{45B87A67-D62C-4DCC-93B2-CBC6B5661C07}"/>
    <cellStyle name="Hiperłącze 25" xfId="12710" hidden="1" xr:uid="{37BD7BFD-8E6D-40EB-AE84-5DE9AB71AFD8}"/>
    <cellStyle name="Hiperłącze 25" xfId="13255" hidden="1" xr:uid="{3ADDEB91-8DA5-48DD-9F0F-79512636223B}"/>
    <cellStyle name="Hiperłącze 25" xfId="19333" hidden="1" xr:uid="{C6129781-0070-428D-BB3A-12C73D7D36F1}"/>
    <cellStyle name="Hiperłącze 25" xfId="19357" hidden="1" xr:uid="{B841358E-CE14-46A1-813D-D16451DC496A}"/>
    <cellStyle name="Hiperłącze 25" xfId="19380" hidden="1" xr:uid="{96348E33-D62C-4196-9834-5C2BD0EC376A}"/>
    <cellStyle name="Hiperłącze 25" xfId="19402" hidden="1" xr:uid="{4F131D93-977A-4209-BEEE-1D97A781CBA9}"/>
    <cellStyle name="Hiperłącze 25" xfId="19436" hidden="1" xr:uid="{CA0BA5DA-AE50-4971-9ED5-A27B596F6B6E}"/>
    <cellStyle name="Hiperłącze 25" xfId="19466" hidden="1" xr:uid="{EBB455FB-CC8E-430A-9918-47C66D42DF59}"/>
    <cellStyle name="Hiperłącze 25" xfId="19490" hidden="1" xr:uid="{4276E0E7-69A5-491D-86A2-E808FFA8C4FE}"/>
    <cellStyle name="Hiperłącze 25" xfId="19520" hidden="1" xr:uid="{E362C9A7-33B9-42A0-8914-25537282D82B}"/>
    <cellStyle name="Hiperłącze 25" xfId="19547" hidden="1" xr:uid="{E8BF4163-648A-4DCB-B844-83F196910693}"/>
    <cellStyle name="Hiperłącze 25" xfId="19570" hidden="1" xr:uid="{1EDF9370-7211-48C4-8CEC-E4F6F6A6D75E}"/>
    <cellStyle name="Hiperłącze 25" xfId="19596" hidden="1" xr:uid="{1B042E3D-BA02-4978-8364-6789BE53A0A5}"/>
    <cellStyle name="Hiperłącze 25" xfId="19620" hidden="1" xr:uid="{0DD99D4A-AB96-40CB-BDB4-433381CA83BF}"/>
    <cellStyle name="Hiperłącze 25" xfId="19645" hidden="1" xr:uid="{0D717E13-26DF-42B1-BFFC-3AC440801A99}"/>
    <cellStyle name="Hiperłącze 25" xfId="19669" hidden="1" xr:uid="{F84E4140-169D-4244-AEC4-41610177C6E1}"/>
    <cellStyle name="Hiperłącze 25" xfId="19692" hidden="1" xr:uid="{97FED65B-A7BE-40E6-9B2F-450002D399A6}"/>
    <cellStyle name="Hiperłącze 25" xfId="19764" hidden="1" xr:uid="{342A571A-9CC6-4A73-A248-23E2FF6709CC}"/>
    <cellStyle name="Hiperłącze 25" xfId="19806" hidden="1" xr:uid="{6F7E6EE9-04D8-4D95-BAA3-810D182116DD}"/>
    <cellStyle name="Hiperłącze 25" xfId="19854" hidden="1" xr:uid="{7E7C46B1-EE23-4001-BFA7-656817583F27}"/>
    <cellStyle name="Hiperłącze 25" xfId="19895" hidden="1" xr:uid="{0101900A-47AD-4B01-8BEE-EE8942465203}"/>
    <cellStyle name="Hiperłącze 25" xfId="19935" hidden="1" xr:uid="{A6258F86-1DF7-4AC4-883D-A54A14024F23}"/>
    <cellStyle name="Hiperłącze 25" xfId="19975" hidden="1" xr:uid="{E1D493A7-B99D-445D-820B-210B198E3D95}"/>
    <cellStyle name="Hiperłącze 25" xfId="20016" hidden="1" xr:uid="{7F474C5B-8E08-4832-958E-92377195B220}"/>
    <cellStyle name="Hiperłącze 25" xfId="20057" hidden="1" xr:uid="{A57849B9-F9BD-4E25-B77B-9DAE5006582C}"/>
    <cellStyle name="Hiperłącze 25" xfId="20096" hidden="1" xr:uid="{DB13A049-63AE-4992-AE89-02C148227C1A}"/>
    <cellStyle name="Hiperłącze 25" xfId="20130" hidden="1" xr:uid="{C468A85D-B65D-4855-BEE8-643BB86C8BC3}"/>
    <cellStyle name="Hiperłącze 25" xfId="20153" hidden="1" xr:uid="{516CFD08-D773-40B7-B89E-215C6B57AFED}"/>
    <cellStyle name="Hiperłącze 25" xfId="20271" hidden="1" xr:uid="{FEFF1145-7A25-4B7D-9952-E5AC2E6B716F}"/>
    <cellStyle name="Hiperłącze 25" xfId="20342" hidden="1" xr:uid="{73FAA149-CC1B-4D29-BD98-733A1374E8DF}"/>
    <cellStyle name="Hiperłącze 25" xfId="20409" hidden="1" xr:uid="{D43DECDB-5AC0-41F1-A483-ADCF30C729E9}"/>
    <cellStyle name="Hiperłącze 25" xfId="20482" hidden="1" xr:uid="{871C5EA9-C435-4726-B613-DE082AFDDFE1}"/>
    <cellStyle name="Hiperłącze 25" xfId="20548" hidden="1" xr:uid="{FBB6A5E8-76FB-4749-8413-4310B0F26E79}"/>
    <cellStyle name="Hiperłącze 25" xfId="20617" hidden="1" xr:uid="{F845425C-825E-43C2-BD4E-0C9609843A32}"/>
    <cellStyle name="Hiperłącze 25" xfId="20685" hidden="1" xr:uid="{BE387BFD-E43E-4B28-8541-5688A00B9CC6}"/>
    <cellStyle name="Hiperłącze 25" xfId="20751" hidden="1" xr:uid="{B5402E53-248D-42DB-A1DF-310EA030B421}"/>
    <cellStyle name="Hiperłącze 25" xfId="20820" hidden="1" xr:uid="{072DAC24-92D0-455E-8561-88059C89F77F}"/>
    <cellStyle name="Hiperłącze 25" xfId="20880" hidden="1" xr:uid="{FF536C51-BA6D-4BAA-A9A2-E3055397E0D5}"/>
    <cellStyle name="Hiperłącze 25" xfId="20943" hidden="1" xr:uid="{9546BD79-E9AD-4AF2-90B5-B4C582998E1F}"/>
    <cellStyle name="Hiperłącze 25" xfId="20766" hidden="1" xr:uid="{7E9A9457-809A-464A-AF66-DD35ABDD30D5}"/>
    <cellStyle name="Hiperłącze 25" xfId="20656" hidden="1" xr:uid="{E66CFEE7-5878-49AE-BF60-003566D7DF6F}"/>
    <cellStyle name="Hiperłącze 25" xfId="20556" hidden="1" xr:uid="{D3D2B79D-16E4-49DA-8328-C3CD365F56D8}"/>
    <cellStyle name="Hiperłącze 25" xfId="20443" hidden="1" xr:uid="{DFAC85E1-9CE8-49AF-8201-E1E751BCCC25}"/>
    <cellStyle name="Hiperłącze 25" xfId="20335" hidden="1" xr:uid="{A5D4512C-586A-415B-AFBB-950F3A954C14}"/>
    <cellStyle name="Hiperłącze 25" xfId="20230" hidden="1" xr:uid="{C06A1500-504D-4BC2-A3B6-FE461AE76305}"/>
    <cellStyle name="Hiperłącze 25" xfId="20954" hidden="1" xr:uid="{6734CA34-5D32-4CB5-B372-6776907293EC}"/>
    <cellStyle name="Hiperłącze 25" xfId="21022" hidden="1" xr:uid="{6A9BC92A-BCDA-48F6-BDC1-B86F3A833466}"/>
    <cellStyle name="Hiperłącze 25" xfId="21085" hidden="1" xr:uid="{B3B21F1E-759B-4E47-9BDF-BE3363BE291B}"/>
    <cellStyle name="Hiperłącze 25" xfId="21147" hidden="1" xr:uid="{F308461B-F9FA-4DA9-A7B7-DFE2F73BAAAD}"/>
    <cellStyle name="Hiperłącze 25" xfId="21211" hidden="1" xr:uid="{3AFA876C-3AB9-4030-934D-5999136F3642}"/>
    <cellStyle name="Hiperłącze 25" xfId="21036" hidden="1" xr:uid="{F9D3F096-CAA1-47F9-927B-863812BF60C7}"/>
    <cellStyle name="Hiperłącze 25" xfId="20881" hidden="1" xr:uid="{E8C62059-DF0B-4FBE-A91D-0846349B2098}"/>
    <cellStyle name="Hiperłącze 25" xfId="20728" hidden="1" xr:uid="{9A3421D7-361A-4E6A-96E7-6C3705D0EE96}"/>
    <cellStyle name="Hiperłącze 25" xfId="20557" hidden="1" xr:uid="{111B18CF-10E9-481A-80FF-8D5034E688DC}"/>
    <cellStyle name="Hiperłącze 25" xfId="20397" hidden="1" xr:uid="{489291FB-1DC0-42D9-90AC-01A1A0937AE6}"/>
    <cellStyle name="Hiperłącze 25" xfId="20224" hidden="1" xr:uid="{F8A95580-14BA-4805-B7C8-96E4962C5FCD}"/>
    <cellStyle name="Hiperłącze 25" xfId="20226" hidden="1" xr:uid="{D6EFD2AA-FF54-419A-856E-91016C39BC11}"/>
    <cellStyle name="Hiperłącze 25" xfId="21244" hidden="1" xr:uid="{DD367276-BFCF-4789-83AF-E729F1488862}"/>
    <cellStyle name="Hiperłącze 25" xfId="21304" hidden="1" xr:uid="{98B8425E-50AE-4C31-9683-ED9789148712}"/>
    <cellStyle name="Hiperłącze 25" xfId="21358" hidden="1" xr:uid="{36B4CE4C-3B3B-43F3-B34B-F98A6FD83F3A}"/>
    <cellStyle name="Hiperłącze 25" xfId="21416" hidden="1" xr:uid="{FCB2162C-4609-4290-9114-25C51F62E2A7}"/>
    <cellStyle name="Hiperłącze 25" xfId="21258" hidden="1" xr:uid="{0D184B08-F6FC-41CA-86D4-5162A2B65AE6}"/>
    <cellStyle name="Hiperłącze 25" xfId="21088" hidden="1" xr:uid="{97C4D79A-5E28-48C1-BF39-406B67BB1264}"/>
    <cellStyle name="Hiperłącze 25" xfId="20925" hidden="1" xr:uid="{52BC2FB6-8D42-49CF-87DF-4D969BE12236}"/>
    <cellStyle name="Hiperłącze 25" xfId="20740" hidden="1" xr:uid="{F4C25D48-64AE-4331-A042-7F7BC9AD6727}"/>
    <cellStyle name="Hiperłącze 25" xfId="20506" hidden="1" xr:uid="{88E78BE0-A141-4398-8CAE-ED3FC615B6E2}"/>
    <cellStyle name="Hiperłącze 25" xfId="20283" hidden="1" xr:uid="{AC4C6A83-F3D5-404C-A366-C6EA47B28E1B}"/>
    <cellStyle name="Hiperłącze 25" xfId="20218" hidden="1" xr:uid="{5919E140-ECCE-4C4A-8C73-FD068ED5E7DD}"/>
    <cellStyle name="Hiperłącze 25" xfId="21445" hidden="1" xr:uid="{064C8022-0615-40C5-90CB-DDE7476A04D0}"/>
    <cellStyle name="Hiperłącze 25" xfId="21499" hidden="1" xr:uid="{3FF7A4D4-49FF-4B94-BA53-29C5224ECF2D}"/>
    <cellStyle name="Hiperłącze 25" xfId="21553" hidden="1" xr:uid="{751D6BED-83B7-47D3-8F12-1461DDC37C41}"/>
    <cellStyle name="Hiperłącze 25" xfId="21604" hidden="1" xr:uid="{7808AD7E-C9CA-42EF-B6CB-B4E9594783A7}"/>
    <cellStyle name="Hiperłącze 25" xfId="21456" hidden="1" xr:uid="{B8FC2541-FACE-4161-B65A-C119A5BDFCA9}"/>
    <cellStyle name="Hiperłącze 25" xfId="21307" hidden="1" xr:uid="{443C6D8B-52CC-4D5F-ABE9-B77E2153FAC1}"/>
    <cellStyle name="Hiperłącze 25" xfId="21164" hidden="1" xr:uid="{A05D45F9-6368-4721-8532-ED34DBAB3F35}"/>
    <cellStyle name="Hiperłącze 25" xfId="20955" hidden="1" xr:uid="{5687463E-F50A-4CAA-A670-E3CF6A2EE807}"/>
    <cellStyle name="Hiperłącze 25" xfId="20674" hidden="1" xr:uid="{929DAE58-3F91-4CEE-9256-AB8C0ED4F88C}"/>
    <cellStyle name="Hiperłącze 25" xfId="20337" hidden="1" xr:uid="{47605184-9A8D-494B-892B-DE53ED6C07EB}"/>
    <cellStyle name="Hiperłącze 25" xfId="20270" hidden="1" xr:uid="{1F5096A9-BEF0-4813-AB93-A3721B077F70}"/>
    <cellStyle name="Hiperłącze 25" xfId="21626" hidden="1" xr:uid="{4BBEFBCA-C8A8-40CC-9E8A-DB14B2E0043E}"/>
    <cellStyle name="Hiperłącze 25" xfId="21675" hidden="1" xr:uid="{F493DDFB-36C5-4128-A4A8-B44CA089CAEA}"/>
    <cellStyle name="Hiperłącze 25" xfId="21724" hidden="1" xr:uid="{E3950551-91F6-4AE0-B872-2E25371DAFDC}"/>
    <cellStyle name="Hiperłącze 25" xfId="21762" hidden="1" xr:uid="{37D8FF13-81CC-4DCA-BC35-152EDCE2B20E}"/>
    <cellStyle name="Hiperłącze 25" xfId="21636" hidden="1" xr:uid="{2C8820EB-D6E3-4D4B-976E-8B0F875399E6}"/>
    <cellStyle name="Hiperłącze 25" xfId="21502" hidden="1" xr:uid="{0F1F1199-B93E-4447-BE19-B18E01807057}"/>
    <cellStyle name="Hiperłącze 25" xfId="21373" hidden="1" xr:uid="{77C8612A-16DF-4F1E-BA78-DC180BA9E244}"/>
    <cellStyle name="Hiperłącze 25" xfId="21179" hidden="1" xr:uid="{FB2BBB05-295D-471C-B921-A2FCF8BDE415}"/>
    <cellStyle name="Hiperłącze 25" xfId="20877" hidden="1" xr:uid="{48EC1A7F-41B9-4966-93D1-E0D21EDEDE67}"/>
    <cellStyle name="Hiperłącze 25" xfId="20435" hidden="1" xr:uid="{EC454067-38E3-4608-A005-A47AD9619FD4}"/>
    <cellStyle name="Hiperłącze 25" xfId="20319" hidden="1" xr:uid="{BB1D9F2A-9D93-4DD5-A357-9879290937DE}"/>
    <cellStyle name="Hiperłącze 25" xfId="21780" hidden="1" xr:uid="{EB5F8D78-678A-4B62-ABA2-038F2892B28A}"/>
    <cellStyle name="Hiperłącze 25" xfId="21819" hidden="1" xr:uid="{FB173F6F-5947-4D3D-86D6-9E517AEC4AC7}"/>
    <cellStyle name="Hiperłącze 25" xfId="21850" hidden="1" xr:uid="{D59E8BA4-5966-43E8-9193-07A8F98F0D78}"/>
    <cellStyle name="Hiperłącze 25" xfId="21872" hidden="1" xr:uid="{4735FD5B-475C-41A5-AE07-37E7AE34C6E8}"/>
    <cellStyle name="Hiperłącze 25" xfId="21785" hidden="1" xr:uid="{D541D40B-D9AF-4A3D-9D11-E39FEA958A2F}"/>
    <cellStyle name="Hiperłącze 25" xfId="21677" hidden="1" xr:uid="{DCD87230-BE40-4D71-9BEA-E8FEF8E53E00}"/>
    <cellStyle name="Hiperłącze 25" xfId="21566" hidden="1" xr:uid="{CF13BD63-2D1C-4FF7-BCDA-ACA8A477F831}"/>
    <cellStyle name="Hiperłącze 25" xfId="21386" hidden="1" xr:uid="{0FF25046-113D-486A-993B-D924D6370EF7}"/>
    <cellStyle name="Hiperłącze 25" xfId="21105" hidden="1" xr:uid="{F3675A23-AD6D-42F3-8142-1D571651F465}"/>
    <cellStyle name="Hiperłącze 25" xfId="20552" hidden="1" xr:uid="{9D23A0DB-84B9-4238-80C4-6334556F1040}"/>
    <cellStyle name="Hiperłącze 25" xfId="20419" hidden="1" xr:uid="{37000EE1-99B1-42AC-98E3-80726B8D08E7}"/>
    <cellStyle name="Hiperłącze 25" xfId="21890" hidden="1" xr:uid="{3AD295D2-5AD4-40D9-8FBD-42FD1BC47C42}"/>
    <cellStyle name="Hiperłącze 25" xfId="21914" hidden="1" xr:uid="{8A10C995-02A4-4CFE-A027-30186CEEB69B}"/>
    <cellStyle name="Hiperłącze 25" xfId="21937" hidden="1" xr:uid="{0AE008DB-8553-4D40-BEC9-B3FEBDA6AF26}"/>
    <cellStyle name="Hiperłącze 25" xfId="21959" hidden="1" xr:uid="{E49D92BE-2E16-45FC-B6D3-6183617FAC11}"/>
    <cellStyle name="Hiperłącze 25" xfId="22019" hidden="1" xr:uid="{89F2EA14-0659-4DAA-B4C6-FC0E8524E844}"/>
    <cellStyle name="Hiperłącze 25" xfId="22061" hidden="1" xr:uid="{88FE2C9A-7D4F-4419-AEBD-A19D4F4CFFDF}"/>
    <cellStyle name="Hiperłącze 25" xfId="22109" hidden="1" xr:uid="{28659734-83F1-4900-B3D3-DC1AF472766F}"/>
    <cellStyle name="Hiperłącze 25" xfId="22150" hidden="1" xr:uid="{C9FD8218-C062-4FDF-8222-F79AE859169F}"/>
    <cellStyle name="Hiperłącze 25" xfId="22190" hidden="1" xr:uid="{1EBE7617-28CA-4676-B124-C6BB87575558}"/>
    <cellStyle name="Hiperłącze 25" xfId="22230" hidden="1" xr:uid="{247C2DB3-1588-4BB2-8EF2-68631D1F48DB}"/>
    <cellStyle name="Hiperłącze 25" xfId="22271" hidden="1" xr:uid="{9252BA6D-2F47-494F-A21E-3764F8B8A159}"/>
    <cellStyle name="Hiperłącze 25" xfId="22312" hidden="1" xr:uid="{34CC76E9-6763-4A95-9FB1-08D6DECF9FD1}"/>
    <cellStyle name="Hiperłącze 25" xfId="22351" hidden="1" xr:uid="{CEAF22DA-0352-43A9-8949-7590857C49A6}"/>
    <cellStyle name="Hiperłącze 25" xfId="22385" hidden="1" xr:uid="{55462182-DA6B-4EF6-B039-240F79DDE2F1}"/>
    <cellStyle name="Hiperłącze 25" xfId="22408" hidden="1" xr:uid="{0C6FEEF6-98AA-41C9-AEF1-E3A6D5A6B6FA}"/>
    <cellStyle name="Hiperłącze 25" xfId="22528" hidden="1" xr:uid="{AE6A9316-DB3C-4C09-A8A9-F8D81F80401E}"/>
    <cellStyle name="Hiperłącze 25" xfId="22600" hidden="1" xr:uid="{D98DC2C2-B75E-4521-834F-6C00160DF47C}"/>
    <cellStyle name="Hiperłącze 25" xfId="22667" hidden="1" xr:uid="{2F95EBD9-F2EB-4DCE-9E18-19A362A2C085}"/>
    <cellStyle name="Hiperłącze 25" xfId="22741" hidden="1" xr:uid="{E2358145-7BDA-4657-8081-DD9A1F8C0A3F}"/>
    <cellStyle name="Hiperłącze 25" xfId="22808" hidden="1" xr:uid="{3D45EE30-891A-40BE-A9B9-91ADC4EE9B22}"/>
    <cellStyle name="Hiperłącze 25" xfId="22877" hidden="1" xr:uid="{6EC9BF36-3A74-4633-A565-21EB40AA40F0}"/>
    <cellStyle name="Hiperłącze 25" xfId="22945" hidden="1" xr:uid="{040ECA72-7CCA-49C7-B96E-D73FE6D509D5}"/>
    <cellStyle name="Hiperłącze 25" xfId="23011" hidden="1" xr:uid="{2F3559B9-9D70-43EE-81AA-AB5F9B14F0C8}"/>
    <cellStyle name="Hiperłącze 25" xfId="23080" hidden="1" xr:uid="{8BFF2F17-4436-44FB-A23C-4634EBC55B91}"/>
    <cellStyle name="Hiperłącze 25" xfId="23140" hidden="1" xr:uid="{0FC1ED36-71B1-4030-A778-1720EA0BBE5B}"/>
    <cellStyle name="Hiperłącze 25" xfId="23203" hidden="1" xr:uid="{8C78B711-89F1-4F8B-B485-511F820B4FDC}"/>
    <cellStyle name="Hiperłącze 25" xfId="23026" hidden="1" xr:uid="{DE9C9448-E5A1-40D5-99DE-33EED7BB9233}"/>
    <cellStyle name="Hiperłącze 25" xfId="22916" hidden="1" xr:uid="{7E627031-F231-4666-838C-47F058CC2565}"/>
    <cellStyle name="Hiperłącze 25" xfId="22816" hidden="1" xr:uid="{384D0964-5897-498F-86A5-28FB75E836B9}"/>
    <cellStyle name="Hiperłącze 25" xfId="22701" hidden="1" xr:uid="{9FD5E1E6-D0D1-4924-954B-50D7F7ACFB43}"/>
    <cellStyle name="Hiperłącze 25" xfId="22593" hidden="1" xr:uid="{B60FF7B9-17AE-4EDE-A91B-63C24A05E6C7}"/>
    <cellStyle name="Hiperłącze 25" xfId="22487" hidden="1" xr:uid="{A5B9D907-EEAD-4215-8BF5-22697614368A}"/>
    <cellStyle name="Hiperłącze 25" xfId="23214" hidden="1" xr:uid="{DC795B90-9254-4A50-8CE5-AF3E03AD406E}"/>
    <cellStyle name="Hiperłącze 25" xfId="23282" hidden="1" xr:uid="{EBF8C028-ADD4-4B7C-ABC3-CAD191FE933C}"/>
    <cellStyle name="Hiperłącze 25" xfId="23345" hidden="1" xr:uid="{E4678E01-08B6-4F8A-888E-186D52417BE2}"/>
    <cellStyle name="Hiperłącze 25" xfId="23407" hidden="1" xr:uid="{E4963639-CC53-43A0-B090-3138940D1247}"/>
    <cellStyle name="Hiperłącze 25" xfId="23471" hidden="1" xr:uid="{281F894B-3C07-40BB-B328-C26F62C2D57F}"/>
    <cellStyle name="Hiperłącze 25" xfId="23296" hidden="1" xr:uid="{6FA800F5-17D5-4139-9DED-42280F8D1CDE}"/>
    <cellStyle name="Hiperłącze 25" xfId="23141" hidden="1" xr:uid="{C5883C99-62A6-4090-92F2-5DCD301AFC2B}"/>
    <cellStyle name="Hiperłącze 25" xfId="22988" hidden="1" xr:uid="{2938AE85-9DB3-46B8-BF94-B8B8BE4A5EF8}"/>
    <cellStyle name="Hiperłącze 25" xfId="22817" hidden="1" xr:uid="{3BE08A84-2492-4E2E-9F56-B8025F5A1CB8}"/>
    <cellStyle name="Hiperłącze 25" xfId="22655" hidden="1" xr:uid="{AB7BF45A-6E76-490B-A39C-AC1F688F0D72}"/>
    <cellStyle name="Hiperłącze 25" xfId="22481" hidden="1" xr:uid="{FE9F2A54-1C79-4C3A-A574-E1216DC54821}"/>
    <cellStyle name="Hiperłącze 25" xfId="22483" hidden="1" xr:uid="{F6CB1F9D-A8F6-43F1-B638-3EB101F59D6F}"/>
    <cellStyle name="Hiperłącze 25" xfId="23504" hidden="1" xr:uid="{28231839-DE74-4F68-BEFF-F19AB97FF90F}"/>
    <cellStyle name="Hiperłącze 25" xfId="23564" hidden="1" xr:uid="{310395CF-40AA-4DC6-9D49-46823446E8B0}"/>
    <cellStyle name="Hiperłącze 25" xfId="23618" hidden="1" xr:uid="{6BC1B86B-FA1E-49C6-9E8A-DA9930B4BDE5}"/>
    <cellStyle name="Hiperłącze 25" xfId="23676" hidden="1" xr:uid="{9ED3F0FD-CFA1-4601-BB60-C4DC97AC7932}"/>
    <cellStyle name="Hiperłącze 25" xfId="23518" hidden="1" xr:uid="{570D9BC9-1CE3-4B7F-8346-8A0B15235312}"/>
    <cellStyle name="Hiperłącze 25" xfId="23348" hidden="1" xr:uid="{7A7F2D0C-D2D8-44C9-9055-F14DE1B1E1AB}"/>
    <cellStyle name="Hiperłącze 25" xfId="23185" hidden="1" xr:uid="{7CB3FC5C-E2E4-4530-89FC-33C1D4D709CB}"/>
    <cellStyle name="Hiperłącze 25" xfId="23000" hidden="1" xr:uid="{FEB0FD2F-1787-4B98-AE5B-1876301AFAD9}"/>
    <cellStyle name="Hiperłącze 25" xfId="22766" hidden="1" xr:uid="{70E2656F-1957-4716-A80F-6C4F63D5E034}"/>
    <cellStyle name="Hiperłącze 25" xfId="22540" hidden="1" xr:uid="{971F1154-A6D1-4A1D-8F31-9B36FE6C2A8A}"/>
    <cellStyle name="Hiperłącze 25" xfId="22475" hidden="1" xr:uid="{17A52E0B-0E0F-4F65-A6A0-281255890657}"/>
    <cellStyle name="Hiperłącze 25" xfId="23705" hidden="1" xr:uid="{E143D7C3-C893-4C30-A144-6342D1968052}"/>
    <cellStyle name="Hiperłącze 25" xfId="23759" hidden="1" xr:uid="{C701B1C3-A0B1-4E59-B406-91595E20171D}"/>
    <cellStyle name="Hiperłącze 25" xfId="23813" hidden="1" xr:uid="{71EB0650-5245-4977-8648-9C78BCBD3E8B}"/>
    <cellStyle name="Hiperłącze 25" xfId="23864" hidden="1" xr:uid="{A138EDB7-D436-4396-A4CD-528DDBB77DE3}"/>
    <cellStyle name="Hiperłącze 25" xfId="23716" hidden="1" xr:uid="{C935B2E7-BCDC-466D-83B5-8A3D3135592B}"/>
    <cellStyle name="Hiperłącze 25" xfId="23567" hidden="1" xr:uid="{0348FE8F-972F-4A4A-917B-ED2A4A82AD12}"/>
    <cellStyle name="Hiperłącze 25" xfId="23424" hidden="1" xr:uid="{34DCB2AA-5125-431B-8F62-F0903ED887EC}"/>
    <cellStyle name="Hiperłącze 25" xfId="23215" hidden="1" xr:uid="{A165D49D-92A9-4A9B-87B5-E662FF0E3B12}"/>
    <cellStyle name="Hiperłącze 25" xfId="22934" hidden="1" xr:uid="{BE6F90A4-D835-4CE8-BB7F-BB3F9814200E}"/>
    <cellStyle name="Hiperłącze 25" xfId="22595" hidden="1" xr:uid="{319E5E7A-1FAC-4466-A303-99F9F8FA97D3}"/>
    <cellStyle name="Hiperłącze 25" xfId="22527" hidden="1" xr:uid="{6B56AC5F-A031-4320-828F-631F3A560814}"/>
    <cellStyle name="Hiperłącze 25" xfId="23886" hidden="1" xr:uid="{EA64C22F-F56A-4886-B915-64082E7D864C}"/>
    <cellStyle name="Hiperłącze 25" xfId="23935" hidden="1" xr:uid="{BEA2392B-2E72-4D3B-BF1D-A6B8EC7865E6}"/>
    <cellStyle name="Hiperłącze 25" xfId="23984" hidden="1" xr:uid="{628D2733-BCA6-4E56-9BD9-8EA87B9E1786}"/>
    <cellStyle name="Hiperłącze 25" xfId="24022" hidden="1" xr:uid="{8BE55030-5671-4D31-A0A6-18314C6B4778}"/>
    <cellStyle name="Hiperłącze 25" xfId="23896" hidden="1" xr:uid="{E9EA5837-FD98-4CA7-BEA8-FC52A22CC240}"/>
    <cellStyle name="Hiperłącze 25" xfId="23762" hidden="1" xr:uid="{57BB587F-1327-4435-BC2B-5B9A171470E6}"/>
    <cellStyle name="Hiperłącze 25" xfId="23633" hidden="1" xr:uid="{36BAB756-F187-4BBD-A5CC-C9B9E4C728A0}"/>
    <cellStyle name="Hiperłącze 25" xfId="23439" hidden="1" xr:uid="{A3D1317F-AFDE-4432-A356-C877E61E222D}"/>
    <cellStyle name="Hiperłącze 25" xfId="23137" hidden="1" xr:uid="{1B77FDAB-4639-41EE-9356-E05D2A9191F0}"/>
    <cellStyle name="Hiperłącze 25" xfId="22693" hidden="1" xr:uid="{9C00C3F6-5786-4FA7-A43F-B56869C1990E}"/>
    <cellStyle name="Hiperłącze 25" xfId="22577" hidden="1" xr:uid="{02C7DA00-5BB5-4B89-8F45-68D9FD4BF27E}"/>
    <cellStyle name="Hiperłącze 25" xfId="24040" hidden="1" xr:uid="{B0BF79D5-E7A6-41C1-8E6B-D88240D736F3}"/>
    <cellStyle name="Hiperłącze 25" xfId="24079" hidden="1" xr:uid="{43221685-880D-46F5-A9D7-66D0DC74D389}"/>
    <cellStyle name="Hiperłącze 25" xfId="24110" hidden="1" xr:uid="{A773029E-B3D5-4B71-A88F-CCBEE9AA72B5}"/>
    <cellStyle name="Hiperłącze 25" xfId="24132" hidden="1" xr:uid="{8C857BE6-FE5D-4793-B58B-AF1569311FCC}"/>
    <cellStyle name="Hiperłącze 25" xfId="24045" hidden="1" xr:uid="{A30B7D34-7C08-401C-AD2C-64C375A52656}"/>
    <cellStyle name="Hiperłącze 25" xfId="23937" hidden="1" xr:uid="{1787A087-C0C5-462D-AC7C-595A65BB08A4}"/>
    <cellStyle name="Hiperłącze 25" xfId="23826" hidden="1" xr:uid="{938121C1-55D5-404E-B9F8-7F543D52E56C}"/>
    <cellStyle name="Hiperłącze 25" xfId="23646" hidden="1" xr:uid="{9E6D0DD9-B0FF-4981-878B-97045663352D}"/>
    <cellStyle name="Hiperłącze 25" xfId="23365" hidden="1" xr:uid="{4A04C373-93F8-40FE-921C-E7B5FFD162B5}"/>
    <cellStyle name="Hiperłącze 25" xfId="22812" hidden="1" xr:uid="{47F5C042-E70C-49CC-B221-F27872F191BD}"/>
    <cellStyle name="Hiperłącze 25" xfId="22677" hidden="1" xr:uid="{CD2D0C30-4CEA-4821-A441-11F24D4A0E12}"/>
    <cellStyle name="Hiperłącze 25" xfId="24150" hidden="1" xr:uid="{5D568706-80E7-419E-84D9-39F01AF2CB0F}"/>
    <cellStyle name="Hiperłącze 25" xfId="24174" hidden="1" xr:uid="{16D273AF-AE62-4F0C-80ED-BB57BE544E0E}"/>
    <cellStyle name="Hiperłącze 25" xfId="24197" hidden="1" xr:uid="{6C7B4281-7D1E-4A34-A349-2FA414FFC11E}"/>
    <cellStyle name="Hiperłącze 25" xfId="24219" hidden="1" xr:uid="{00166A75-4212-48E9-91D0-FD9D36D333A1}"/>
    <cellStyle name="Hiperłącze 25" xfId="22320" hidden="1" xr:uid="{0AD1DDE5-C221-4E1E-B1CF-FE5E389D8CAA}"/>
    <cellStyle name="Hiperłącze 25" xfId="22254" hidden="1" xr:uid="{C6504977-35AF-465F-9977-B215D14887E1}"/>
    <cellStyle name="Hiperłącze 25" xfId="22196" hidden="1" xr:uid="{1EA476B6-686F-4788-A9C6-0594B3D928D1}"/>
    <cellStyle name="Hiperłącze 25" xfId="22126" hidden="1" xr:uid="{7BFF8583-2EFD-412F-AAA9-51DFB172FEA0}"/>
    <cellStyle name="Hiperłącze 25" xfId="22062" hidden="1" xr:uid="{E3B5FBA0-805B-43BB-AA66-8A0AD708AC98}"/>
    <cellStyle name="Hiperłącze 25" xfId="21993" hidden="1" xr:uid="{E1A64556-1E00-4E53-9649-0B1D936698C9}"/>
    <cellStyle name="Hiperłącze 25" xfId="22557" hidden="1" xr:uid="{F94A9C64-9523-43C8-A8D9-3A7F70CBD433}"/>
    <cellStyle name="Hiperłącze 25" xfId="24243" hidden="1" xr:uid="{0C6ADAC7-6289-4D98-9D59-C91A99360710}"/>
    <cellStyle name="Hiperłącze 25" xfId="24268" hidden="1" xr:uid="{6B330A9B-DE05-463A-9336-85CD0CE0173E}"/>
    <cellStyle name="Hiperłącze 25" xfId="24292" hidden="1" xr:uid="{D8707B03-9425-4B7C-AF06-E9583A33CEA9}"/>
    <cellStyle name="Hiperłącze 25" xfId="24315" hidden="1" xr:uid="{9F7CFFCD-255E-4623-A628-C76FFDB47099}"/>
    <cellStyle name="Hiperłącze 25" xfId="24420" hidden="1" xr:uid="{3E8787A4-BD51-455C-972B-D1DC3E441E60}"/>
    <cellStyle name="Hiperłącze 25" xfId="24485" hidden="1" xr:uid="{C0A4D17E-CCAD-499E-93B7-F3922E7D1432}"/>
    <cellStyle name="Hiperłącze 25" xfId="24552" hidden="1" xr:uid="{6EC56C17-0801-494B-8C03-DCEDA2A7D437}"/>
    <cellStyle name="Hiperłącze 25" xfId="24619" hidden="1" xr:uid="{A1431C9D-1E7D-4536-8BB6-469989A3A52A}"/>
    <cellStyle name="Hiperłącze 25" xfId="24683" hidden="1" xr:uid="{56D0CFDB-76A3-4049-B108-CE08172FE19A}"/>
    <cellStyle name="Hiperłącze 25" xfId="24752" hidden="1" xr:uid="{3DBB7C6B-AF23-434E-B1D6-D5F5AB1CB06A}"/>
    <cellStyle name="Hiperłącze 25" xfId="24818" hidden="1" xr:uid="{ABFD82D7-CF9F-4AC7-9630-36C225F7A9DC}"/>
    <cellStyle name="Hiperłącze 25" xfId="24884" hidden="1" xr:uid="{139D1380-DCEB-4B58-B0B8-88692EDDBE7D}"/>
    <cellStyle name="Hiperłącze 25" xfId="24953" hidden="1" xr:uid="{10FD1AF7-549D-491C-A378-080CA85CFF71}"/>
    <cellStyle name="Hiperłącze 25" xfId="25013" hidden="1" xr:uid="{2EA154C5-0FF1-467D-9800-D8AA78CC50B9}"/>
    <cellStyle name="Hiperłącze 25" xfId="25076" hidden="1" xr:uid="{A893302C-C7CC-49E7-AA05-2865D00147F6}"/>
    <cellStyle name="Hiperłącze 25" xfId="24899" hidden="1" xr:uid="{BAF908EE-CD41-402C-8395-39FAFF020EFD}"/>
    <cellStyle name="Hiperłącze 25" xfId="24789" hidden="1" xr:uid="{D77F4AB2-A11B-4077-8AE0-0C8B2DA37D04}"/>
    <cellStyle name="Hiperłącze 25" xfId="24691" hidden="1" xr:uid="{4A48979A-0234-4E1C-A1AD-928B2E4854AF}"/>
    <cellStyle name="Hiperłącze 25" xfId="24580" hidden="1" xr:uid="{27ECDE9B-7047-4A07-BD47-B650743E3EE8}"/>
    <cellStyle name="Hiperłącze 25" xfId="24478" hidden="1" xr:uid="{8DA7AB1E-790F-4194-A284-75885B615866}"/>
    <cellStyle name="Hiperłącze 25" xfId="24379" hidden="1" xr:uid="{901C9919-5686-4CB9-A510-55AA80682E6D}"/>
    <cellStyle name="Hiperłącze 25" xfId="25081" hidden="1" xr:uid="{484E4ED6-99B8-49C0-ACF2-5F184E99BEBD}"/>
    <cellStyle name="Hiperłącze 25" xfId="25149" hidden="1" xr:uid="{49AB13BA-3FEA-45DD-B1C2-22471678CB5E}"/>
    <cellStyle name="Hiperłącze 25" xfId="25212" hidden="1" xr:uid="{5BC063D6-DB74-4F9A-8707-2843A630D9C3}"/>
    <cellStyle name="Hiperłącze 25" xfId="25274" hidden="1" xr:uid="{E436A75F-4EF8-4343-86B5-C1AAFEEE8929}"/>
    <cellStyle name="Hiperłącze 25" xfId="25338" hidden="1" xr:uid="{B7E0478B-E54F-46F6-A6E8-A6481C87B377}"/>
    <cellStyle name="Hiperłącze 25" xfId="25163" hidden="1" xr:uid="{03C3D0D5-49ED-4DA4-8913-F1DDF7EBA058}"/>
    <cellStyle name="Hiperłącze 25" xfId="25014" hidden="1" xr:uid="{75EFC5FC-2923-4D0E-8818-101C242CC2C8}"/>
    <cellStyle name="Hiperłącze 25" xfId="24861" hidden="1" xr:uid="{1BCD5632-E1F6-429F-A016-A00E5F3AB7B8}"/>
    <cellStyle name="Hiperłącze 25" xfId="24692" hidden="1" xr:uid="{33C837B4-A1B5-46FC-862E-7246EEFEA7A2}"/>
    <cellStyle name="Hiperłącze 25" xfId="24540" hidden="1" xr:uid="{6594ADE4-7FF0-405E-819E-4169671899E2}"/>
    <cellStyle name="Hiperłącze 25" xfId="24373" hidden="1" xr:uid="{ACFE8F77-032E-43BC-A976-2DFF849468D4}"/>
    <cellStyle name="Hiperłącze 25" xfId="24375" hidden="1" xr:uid="{ABC9F6B5-6C29-43CB-BAE0-645EE94CA498}"/>
    <cellStyle name="Hiperłącze 25" xfId="25371" hidden="1" xr:uid="{717E8D3B-F744-468C-AD2C-BCB66D1F5476}"/>
    <cellStyle name="Hiperłącze 25" xfId="25431" hidden="1" xr:uid="{7B79D68E-C70D-44E0-BCA8-00DDD2A4164C}"/>
    <cellStyle name="Hiperłącze 25" xfId="25485" hidden="1" xr:uid="{7E00A653-3771-4D43-9D51-234B93EC485E}"/>
    <cellStyle name="Hiperłącze 25" xfId="25543" hidden="1" xr:uid="{F2878A3A-4734-4B20-A58C-A7BB848DBE7B}"/>
    <cellStyle name="Hiperłącze 25" xfId="25385" hidden="1" xr:uid="{B0C92EC7-AF54-471A-82F2-FF2064EA326D}"/>
    <cellStyle name="Hiperłącze 25" xfId="25215" hidden="1" xr:uid="{0DCEF7F9-253C-45DD-9812-D5BFA688160C}"/>
    <cellStyle name="Hiperłącze 25" xfId="25058" hidden="1" xr:uid="{444002ED-D6F5-4031-81EC-6504EB9450E9}"/>
    <cellStyle name="Hiperłącze 25" xfId="24873" hidden="1" xr:uid="{E5F1DC28-7F8B-4A80-B60E-442D6DBEE58F}"/>
    <cellStyle name="Hiperłącze 25" xfId="24641" hidden="1" xr:uid="{DEDDEE88-9EC2-4FC7-BEB1-490AD043478E}"/>
    <cellStyle name="Hiperłącze 25" xfId="24426" hidden="1" xr:uid="{84A25DE0-A378-4FE9-9FE6-6F6E4BCCE366}"/>
    <cellStyle name="Hiperłącze 25" xfId="24367" hidden="1" xr:uid="{ABDF188C-457B-484E-B8A0-C9C6E89C6307}"/>
    <cellStyle name="Hiperłącze 25" xfId="25572" hidden="1" xr:uid="{49231F70-B77D-4425-8850-93C3A7438159}"/>
    <cellStyle name="Hiperłącze 25" xfId="25626" hidden="1" xr:uid="{DC8D8D5A-E9C3-44D6-B5D8-8444CD527DF9}"/>
    <cellStyle name="Hiperłącze 25" xfId="25680" hidden="1" xr:uid="{8299877B-2085-4A75-AA47-9EA1BD8DDE6B}"/>
    <cellStyle name="Hiperłącze 25" xfId="25731" hidden="1" xr:uid="{E2FF52B0-DE04-4117-B3D3-D2670A38B378}"/>
    <cellStyle name="Hiperłącze 25" xfId="25583" hidden="1" xr:uid="{F0041A6A-A38A-440B-83CA-8D2CEACE15A3}"/>
    <cellStyle name="Hiperłącze 25" xfId="25434" hidden="1" xr:uid="{B30939B7-3924-4673-BB89-F3EA655DF339}"/>
    <cellStyle name="Hiperłącze 25" xfId="25291" hidden="1" xr:uid="{3AD71FB7-8741-4DC5-94C7-5F6B44851D79}"/>
    <cellStyle name="Hiperłącze 25" xfId="25082" hidden="1" xr:uid="{CAD8BDC5-7BBF-4377-BB00-33C396AB648A}"/>
    <cellStyle name="Hiperłącze 25" xfId="24807" hidden="1" xr:uid="{49D769BC-FBC6-469A-BBB0-D1D08EAC0D2D}"/>
    <cellStyle name="Hiperłącze 25" xfId="24480" hidden="1" xr:uid="{C35BFF00-6FCF-4CF3-9349-04E65E06FF3D}"/>
    <cellStyle name="Hiperłącze 25" xfId="24419" hidden="1" xr:uid="{A8A49E0D-5755-4737-B887-90E7EA90FD3C}"/>
    <cellStyle name="Hiperłącze 25" xfId="25753" hidden="1" xr:uid="{BAECFD91-AAC6-4990-9CFA-E8C01DCA3B9F}"/>
    <cellStyle name="Hiperłącze 25" xfId="25802" hidden="1" xr:uid="{3CD6DAC1-BE71-4ED2-A93E-D2AE09EE5DD1}"/>
    <cellStyle name="Hiperłącze 25" xfId="25851" hidden="1" xr:uid="{FC46FD1E-AF59-4130-9BA9-66E948C415CE}"/>
    <cellStyle name="Hiperłącze 25" xfId="25889" hidden="1" xr:uid="{DFC5CF4E-DA84-4359-AF7C-ADF0E2659B8C}"/>
    <cellStyle name="Hiperłącze 25" xfId="25763" hidden="1" xr:uid="{F9986B5B-2024-4AD8-8073-87630A0581D9}"/>
    <cellStyle name="Hiperłącze 25" xfId="25629" hidden="1" xr:uid="{63F053CD-7BF2-4120-8994-C79B3E4E5F5B}"/>
    <cellStyle name="Hiperłącze 25" xfId="25500" hidden="1" xr:uid="{1906CF9B-7F50-4CF3-97E9-C909276EEC2E}"/>
    <cellStyle name="Hiperłącze 25" xfId="25306" hidden="1" xr:uid="{38A901B2-E4ED-4E3A-8634-D2A3954208B2}"/>
    <cellStyle name="Hiperłącze 25" xfId="25010" hidden="1" xr:uid="{30DE131F-A27C-434A-A123-5226F586E089}"/>
    <cellStyle name="Hiperłącze 25" xfId="24572" hidden="1" xr:uid="{6F6713EA-B373-483B-8655-B84D9CD2C6D2}"/>
    <cellStyle name="Hiperłącze 25" xfId="24462" hidden="1" xr:uid="{DD28389E-FC5D-477D-8499-9347CAF874CA}"/>
    <cellStyle name="Hiperłącze 25" xfId="25907" hidden="1" xr:uid="{80517D75-8D2A-43D9-8D24-1774864CB018}"/>
    <cellStyle name="Hiperłącze 25" xfId="25946" hidden="1" xr:uid="{CE08C8E4-71D2-4324-810B-13ABD550E5B6}"/>
    <cellStyle name="Hiperłącze 25" xfId="25977" hidden="1" xr:uid="{C1F8BBB5-BB19-4332-B8EE-15752FBD1293}"/>
    <cellStyle name="Hiperłącze 25" xfId="25999" hidden="1" xr:uid="{267D73B1-C5F2-4C50-8802-0067EFC51F17}"/>
    <cellStyle name="Hiperłącze 25" xfId="25912" hidden="1" xr:uid="{2AEEDE17-83E3-4669-9849-8F6FDD177C36}"/>
    <cellStyle name="Hiperłącze 25" xfId="25804" hidden="1" xr:uid="{488D42E3-47C5-442D-B730-BA8ACEF7E3DF}"/>
    <cellStyle name="Hiperłącze 25" xfId="25693" hidden="1" xr:uid="{5BB47C4D-12D0-4D38-935F-5AE1C415915F}"/>
    <cellStyle name="Hiperłącze 25" xfId="25513" hidden="1" xr:uid="{9393C84B-0E2F-42A5-A405-FEE9607E14B8}"/>
    <cellStyle name="Hiperłącze 25" xfId="25232" hidden="1" xr:uid="{8557CB9E-4A5F-4E66-8286-3B0C4835C89A}"/>
    <cellStyle name="Hiperłącze 25" xfId="24687" hidden="1" xr:uid="{9647EEB8-13DA-4D15-A214-5B4896561BEB}"/>
    <cellStyle name="Hiperłącze 25" xfId="24556" hidden="1" xr:uid="{D85F964F-E202-4B19-A755-8EEF7DE644BB}"/>
    <cellStyle name="Hiperłącze 25" xfId="26017" hidden="1" xr:uid="{FCB7A78C-CDD7-4FE1-ADE3-77086E71119F}"/>
    <cellStyle name="Hiperłącze 25" xfId="26041" hidden="1" xr:uid="{69E8A5DD-C848-41E4-B00E-C0AC85F622AB}"/>
    <cellStyle name="Hiperłącze 25" xfId="26064" hidden="1" xr:uid="{2E5EBE5B-6707-4F2C-B281-EA830669F3B3}"/>
    <cellStyle name="Hiperłącze 25" xfId="26086" hidden="1" xr:uid="{022A5AC4-2B02-4720-ACC1-7AD3C3E54B72}"/>
    <cellStyle name="Hiperłącze 25" xfId="20065" hidden="1" xr:uid="{310600B0-0DEC-4142-9EA3-4FA4B525A599}"/>
    <cellStyle name="Hiperłącze 25" xfId="19999" hidden="1" xr:uid="{64A7DF13-3D71-434C-84D9-B5267E8DBE72}"/>
    <cellStyle name="Hiperłącze 25" xfId="19941" hidden="1" xr:uid="{40B98D14-014E-4268-8DE7-4E208C71773A}"/>
    <cellStyle name="Hiperłącze 25" xfId="19871" hidden="1" xr:uid="{EF940CA8-296C-4C76-B484-4859BEBA97C5}"/>
    <cellStyle name="Hiperłącze 25" xfId="19807" hidden="1" xr:uid="{683A1A63-17F9-479F-BE1A-B3115970D987}"/>
    <cellStyle name="Hiperłącze 25" xfId="19738" hidden="1" xr:uid="{C5A6AEA1-55A4-4983-BD23-2B47A9BCFF64}"/>
    <cellStyle name="Hiperłącze 25" xfId="19713" hidden="1" xr:uid="{3AE072A7-314C-4AAB-9E6F-B9D55BDB996C}"/>
    <cellStyle name="Hiperłącze 25" xfId="26110" hidden="1" xr:uid="{814C582A-DB81-4984-AC99-4FEF2539B385}"/>
    <cellStyle name="Hiperłącze 25" xfId="26135" hidden="1" xr:uid="{DF59AD34-4C11-479B-86F8-AEE52D092CCD}"/>
    <cellStyle name="Hiperłącze 25" xfId="26159" hidden="1" xr:uid="{5607FF1C-A430-4692-8C94-991502BD32DF}"/>
    <cellStyle name="Hiperłącze 25" xfId="26182" hidden="1" xr:uid="{A4C456B0-6942-46FB-80F5-E114E6128389}"/>
    <cellStyle name="Hiperłącze 25" xfId="26287" hidden="1" xr:uid="{BE7E8230-F541-4784-B0AB-A2AFBAC7B1C0}"/>
    <cellStyle name="Hiperłącze 25" xfId="26352" hidden="1" xr:uid="{E95ABC2B-1A83-4AC5-900E-E8548DAE03B4}"/>
    <cellStyle name="Hiperłącze 25" xfId="26419" hidden="1" xr:uid="{33ADF71B-8C53-439E-A792-848603334941}"/>
    <cellStyle name="Hiperłącze 25" xfId="26486" hidden="1" xr:uid="{06ABC4D0-1D4C-4CCB-B073-A4AE41CFE7B9}"/>
    <cellStyle name="Hiperłącze 25" xfId="26550" hidden="1" xr:uid="{7BE3BF33-2E0C-4DD0-9772-57D41C4B7EBD}"/>
    <cellStyle name="Hiperłącze 25" xfId="26619" hidden="1" xr:uid="{3F1517BE-2D28-42D5-B7AC-D3F528F1D4CE}"/>
    <cellStyle name="Hiperłącze 25" xfId="26685" hidden="1" xr:uid="{DD63CBCC-C2A6-4B8A-9943-19EB5933C733}"/>
    <cellStyle name="Hiperłącze 25" xfId="26751" hidden="1" xr:uid="{1428FD78-3D67-4B38-9508-C13160C566BC}"/>
    <cellStyle name="Hiperłącze 25" xfId="26820" hidden="1" xr:uid="{5915C9DE-3E7B-4D65-AA24-701808096CC4}"/>
    <cellStyle name="Hiperłącze 25" xfId="26880" hidden="1" xr:uid="{2EEC9020-857B-474B-A5F3-6AA0E599EBE8}"/>
    <cellStyle name="Hiperłącze 25" xfId="26943" hidden="1" xr:uid="{56764562-884D-4D4C-9137-1406B5220890}"/>
    <cellStyle name="Hiperłącze 25" xfId="26766" hidden="1" xr:uid="{EA634B87-6A7E-48AB-8B48-622AE65FF0EA}"/>
    <cellStyle name="Hiperłącze 25" xfId="26656" hidden="1" xr:uid="{106CACEF-4ADA-45CD-A7D2-A87B353F7567}"/>
    <cellStyle name="Hiperłącze 25" xfId="26558" hidden="1" xr:uid="{6FD10202-6049-4B70-ADEE-087182A6A982}"/>
    <cellStyle name="Hiperłącze 25" xfId="26447" hidden="1" xr:uid="{6ABB0BD9-A013-42EB-9F84-DB37D18A1F6E}"/>
    <cellStyle name="Hiperłącze 25" xfId="26345" hidden="1" xr:uid="{104F76F2-500C-4C2C-8F3B-8F13F55C9E9F}"/>
    <cellStyle name="Hiperłącze 25" xfId="26246" hidden="1" xr:uid="{4BCF0458-0F80-4305-9EAB-089221108148}"/>
    <cellStyle name="Hiperłącze 25" xfId="26948" hidden="1" xr:uid="{B0D523E3-F972-4194-8A5C-6D56679FBFE9}"/>
    <cellStyle name="Hiperłącze 25" xfId="27016" hidden="1" xr:uid="{BE4CFA66-5A9E-4FD8-A94E-5CD9984A918F}"/>
    <cellStyle name="Hiperłącze 25" xfId="27079" hidden="1" xr:uid="{768C9628-7840-4EE0-AA84-2DEE95F193DF}"/>
    <cellStyle name="Hiperłącze 25" xfId="27141" hidden="1" xr:uid="{42681011-29E3-479F-A7B7-C3F562800E7F}"/>
    <cellStyle name="Hiperłącze 25" xfId="27205" hidden="1" xr:uid="{CC1BB496-9886-44A6-AAE5-425806A6CFCA}"/>
    <cellStyle name="Hiperłącze 25" xfId="27030" hidden="1" xr:uid="{7285DA74-08AB-4B7A-91BC-00611EF5A01C}"/>
    <cellStyle name="Hiperłącze 25" xfId="26881" hidden="1" xr:uid="{9F585BD2-AD74-4C36-8E28-AA0C25C7E6AD}"/>
    <cellStyle name="Hiperłącze 25" xfId="26728" hidden="1" xr:uid="{C20E1A81-62B5-4572-80A1-71468DF7A3DA}"/>
    <cellStyle name="Hiperłącze 25" xfId="26559" hidden="1" xr:uid="{E5CD7699-0EA5-4867-81B2-0A2657D883DF}"/>
    <cellStyle name="Hiperłącze 25" xfId="26407" hidden="1" xr:uid="{F69DF6CC-2724-4BDC-9A03-1B1DECF9FEBC}"/>
    <cellStyle name="Hiperłącze 25" xfId="26240" hidden="1" xr:uid="{1C47D9B9-DF7F-4548-9592-AA3036CC6FCA}"/>
    <cellStyle name="Hiperłącze 25" xfId="26242" hidden="1" xr:uid="{1683FEDB-17B9-4450-8DEB-32A0AE719FC6}"/>
    <cellStyle name="Hiperłącze 25" xfId="27238" hidden="1" xr:uid="{DB32C860-A1F6-4E51-B5C2-E6DD122B87B5}"/>
    <cellStyle name="Hiperłącze 25" xfId="27298" hidden="1" xr:uid="{0E12DE64-D163-4FB2-A34D-F01A75CEB0F0}"/>
    <cellStyle name="Hiperłącze 25" xfId="27352" hidden="1" xr:uid="{B7A78B85-79C2-406B-8FBD-F6191A1D7BBD}"/>
    <cellStyle name="Hiperłącze 25" xfId="27410" hidden="1" xr:uid="{A3E61FD4-078D-4B41-BC30-FFDC2724FA41}"/>
    <cellStyle name="Hiperłącze 25" xfId="27252" hidden="1" xr:uid="{3415319E-CE37-4D5B-ADED-F8D0CBFB5871}"/>
    <cellStyle name="Hiperłącze 25" xfId="27082" hidden="1" xr:uid="{6CEED868-0834-4C02-9C8C-F5A9D7E474C1}"/>
    <cellStyle name="Hiperłącze 25" xfId="26925" hidden="1" xr:uid="{ABB477AC-FA28-4FB0-AE3A-A40630AB5B8D}"/>
    <cellStyle name="Hiperłącze 25" xfId="26740" hidden="1" xr:uid="{BD384C77-B8F5-472E-9368-81053C67B5E3}"/>
    <cellStyle name="Hiperłącze 25" xfId="26508" hidden="1" xr:uid="{91365959-1E07-4D06-B6AC-9744DDD4D5E1}"/>
    <cellStyle name="Hiperłącze 25" xfId="26293" hidden="1" xr:uid="{5FA3E257-9200-42E9-A5B4-44D6EE6A0D25}"/>
    <cellStyle name="Hiperłącze 25" xfId="26234" hidden="1" xr:uid="{09B2034F-F84F-4A66-8A2C-07ECF79569C7}"/>
    <cellStyle name="Hiperłącze 25" xfId="27439" hidden="1" xr:uid="{F312B190-8FBD-485C-BCCF-A66CFD0F46D9}"/>
    <cellStyle name="Hiperłącze 25" xfId="27493" hidden="1" xr:uid="{68684AFF-1578-499E-A56A-C6CD3D72C083}"/>
    <cellStyle name="Hiperłącze 25" xfId="27547" hidden="1" xr:uid="{88D1C2D6-74DC-4ED6-9E05-20FB15D42C37}"/>
    <cellStyle name="Hiperłącze 25" xfId="27598" hidden="1" xr:uid="{549D7597-9890-464F-9BC8-CF69A649D341}"/>
    <cellStyle name="Hiperłącze 25" xfId="27450" hidden="1" xr:uid="{87DB2C61-0C6F-43FD-B9FB-98E7A89BE3DD}"/>
    <cellStyle name="Hiperłącze 25" xfId="27301" hidden="1" xr:uid="{791F38BD-2811-4196-BAB2-A3085DC684AC}"/>
    <cellStyle name="Hiperłącze 25" xfId="27158" hidden="1" xr:uid="{6601D7E8-454F-41E0-9FDD-E3CDF3911A8F}"/>
    <cellStyle name="Hiperłącze 25" xfId="26949" hidden="1" xr:uid="{E334D8DC-5C37-443B-BE15-46167EC0D6B1}"/>
    <cellStyle name="Hiperłącze 25" xfId="26674" hidden="1" xr:uid="{EA8C77D7-2C29-45E8-885E-3A12FFE755CF}"/>
    <cellStyle name="Hiperłącze 25" xfId="26347" hidden="1" xr:uid="{4E1B1BC8-4C7B-4753-8F6D-027A4A3F3007}"/>
    <cellStyle name="Hiperłącze 25" xfId="26286" hidden="1" xr:uid="{7E6D71E5-241F-4703-B40A-F613F6075D89}"/>
    <cellStyle name="Hiperłącze 25" xfId="27620" hidden="1" xr:uid="{7C57EFE1-7E1B-4433-8A6A-F8B5302BBA60}"/>
    <cellStyle name="Hiperłącze 25" xfId="27669" hidden="1" xr:uid="{589613FA-6B14-4B89-AB0C-F6131F68059D}"/>
    <cellStyle name="Hiperłącze 25" xfId="27718" hidden="1" xr:uid="{7278EAA5-B646-4821-88B5-AA4FB5F48592}"/>
    <cellStyle name="Hiperłącze 25" xfId="27756" hidden="1" xr:uid="{6E32AA71-FE8C-4E1A-8DC8-228F4E5B2642}"/>
    <cellStyle name="Hiperłącze 25" xfId="27630" hidden="1" xr:uid="{16347550-24AB-470B-8B3B-DB44BBC5B4DE}"/>
    <cellStyle name="Hiperłącze 25" xfId="27496" hidden="1" xr:uid="{C00C8CF9-C9E6-4FA4-8BA4-6EE92927690E}"/>
    <cellStyle name="Hiperłącze 25" xfId="27367" hidden="1" xr:uid="{0511B5E0-3DB3-4165-B261-28D911AB5718}"/>
    <cellStyle name="Hiperłącze 25" xfId="27173" hidden="1" xr:uid="{9852AE9F-2874-4750-951F-1FAA6C1B982F}"/>
    <cellStyle name="Hiperłącze 25" xfId="26877" hidden="1" xr:uid="{202B65F3-32B5-4453-B3DA-6EDE8B4B1AF4}"/>
    <cellStyle name="Hiperłącze 25" xfId="26439" hidden="1" xr:uid="{132620E0-3F95-4A03-B1F8-63D66C14AFAE}"/>
    <cellStyle name="Hiperłącze 25" xfId="26329" hidden="1" xr:uid="{C3EE82C7-4553-4837-A8BD-B9F06B1ED022}"/>
    <cellStyle name="Hiperłącze 25" xfId="27774" hidden="1" xr:uid="{87E2B90C-E96B-442A-B2DE-C22E6DD0A679}"/>
    <cellStyle name="Hiperłącze 25" xfId="27813" hidden="1" xr:uid="{996C7352-9735-4933-B65C-CBCD16A2B2A9}"/>
    <cellStyle name="Hiperłącze 25" xfId="27844" hidden="1" xr:uid="{89E409BC-F1BA-4AC0-9F10-92620846CBBB}"/>
    <cellStyle name="Hiperłącze 25" xfId="27866" hidden="1" xr:uid="{B35F07DA-7E25-41FB-B998-1C8B84490B79}"/>
    <cellStyle name="Hiperłącze 25" xfId="27779" hidden="1" xr:uid="{C29715E7-963F-45DB-BB35-AB2C840AB7B4}"/>
    <cellStyle name="Hiperłącze 25" xfId="27671" hidden="1" xr:uid="{CFFF4A8E-4EDF-4D89-A03D-F6496B222EDA}"/>
    <cellStyle name="Hiperłącze 25" xfId="27560" hidden="1" xr:uid="{E2A86CD6-3FB6-4F41-B7CC-58EDC6F26482}"/>
    <cellStyle name="Hiperłącze 25" xfId="27380" hidden="1" xr:uid="{E3A0A105-E4A2-494B-89FA-8FC2E57EEC94}"/>
    <cellStyle name="Hiperłącze 25" xfId="27099" hidden="1" xr:uid="{028F96E1-574E-4492-9BC2-D0151D2AFBCA}"/>
    <cellStyle name="Hiperłącze 25" xfId="26554" hidden="1" xr:uid="{E3D96EDA-5E1F-421E-AF1B-F9AE95F18E8D}"/>
    <cellStyle name="Hiperłącze 25" xfId="26423" hidden="1" xr:uid="{D433A4D7-0213-4A17-AC00-84E5772C08B7}"/>
    <cellStyle name="Hiperłącze 25" xfId="27884" hidden="1" xr:uid="{03B2F35D-F17C-46C8-8468-E9B8755D993D}"/>
    <cellStyle name="Hiperłącze 25" xfId="27908" hidden="1" xr:uid="{83904E45-866F-4CC9-B894-00034CB30F0E}"/>
    <cellStyle name="Hiperłącze 25" xfId="27931" hidden="1" xr:uid="{C32AE1F1-F01C-4A8A-A17F-87B6C2E35711}"/>
    <cellStyle name="Hiperłącze 25" xfId="27953" hidden="1" xr:uid="{473701D8-E3E4-4CD8-889D-E75A867708C2}"/>
    <cellStyle name="Hiperłącze 25" xfId="28007" hidden="1" xr:uid="{149E84BC-9DFB-432D-AD3B-7A38B426D821}"/>
    <cellStyle name="Hiperłącze 25" xfId="28043" hidden="1" xr:uid="{B22E9B81-FC11-4D58-89E1-C4560B840426}"/>
    <cellStyle name="Hiperłącze 25" xfId="28091" hidden="1" xr:uid="{45963581-EE01-4A3C-906B-5DFDB48FBACE}"/>
    <cellStyle name="Hiperłącze 25" xfId="28126" hidden="1" xr:uid="{5EC4908D-5753-4F28-A48B-589AD62A652C}"/>
    <cellStyle name="Hiperłącze 25" xfId="28164" hidden="1" xr:uid="{4679CE15-4385-41D7-8217-4C2739C7B70F}"/>
    <cellStyle name="Hiperłącze 25" xfId="28204" hidden="1" xr:uid="{1D8A3ED7-0F40-4E65-B5BB-D7ADBCEE3959}"/>
    <cellStyle name="Hiperłącze 25" xfId="28243" hidden="1" xr:uid="{2EB14579-A323-421F-AF21-2C357F450FAA}"/>
    <cellStyle name="Hiperłącze 25" xfId="28284" hidden="1" xr:uid="{6CD072F6-9E4E-40F0-B097-74940A15D070}"/>
    <cellStyle name="Hiperłącze 25" xfId="28323" hidden="1" xr:uid="{1552E1BA-A9F5-44A2-AB9E-B2744B39F026}"/>
    <cellStyle name="Hiperłącze 25" xfId="28357" hidden="1" xr:uid="{4640BAA1-7392-469E-9C2C-7AB215B49D5A}"/>
    <cellStyle name="Hiperłącze 25" xfId="28380" hidden="1" xr:uid="{895E0C26-F28D-45D0-91FC-93018806CEFA}"/>
    <cellStyle name="Hiperłącze 25" xfId="28487" hidden="1" xr:uid="{9D2F2C0B-FFFA-4257-9E68-9FFED9A163AF}"/>
    <cellStyle name="Hiperłącze 25" xfId="28553" hidden="1" xr:uid="{76840C49-373A-490D-9B78-B3299A0DC22B}"/>
    <cellStyle name="Hiperłącze 25" xfId="28620" hidden="1" xr:uid="{B06579EC-D009-4ADD-8028-EF05EF1EA03B}"/>
    <cellStyle name="Hiperłącze 25" xfId="28688" hidden="1" xr:uid="{213DE3E9-E9A8-4A70-8BE1-E6779D8FD717}"/>
    <cellStyle name="Hiperłącze 25" xfId="28753" hidden="1" xr:uid="{376FF2BC-4038-4B16-90AE-8B1AEB489895}"/>
    <cellStyle name="Hiperłącze 25" xfId="28822" hidden="1" xr:uid="{66F1E124-A556-4C81-B459-FDC2CADEB688}"/>
    <cellStyle name="Hiperłącze 25" xfId="28888" hidden="1" xr:uid="{8DDF210A-4563-40A0-90F1-03F261566733}"/>
    <cellStyle name="Hiperłącze 25" xfId="28954" hidden="1" xr:uid="{F2CA9FAB-E5A4-4FDE-8E06-19899F77C15B}"/>
    <cellStyle name="Hiperłącze 25" xfId="29023" hidden="1" xr:uid="{C85AC41E-76E2-4058-ADFC-4C2C53C50834}"/>
    <cellStyle name="Hiperłącze 25" xfId="29083" hidden="1" xr:uid="{2BC0DE29-0BED-4D7D-88DA-B13190FD4E9E}"/>
    <cellStyle name="Hiperłącze 25" xfId="29146" hidden="1" xr:uid="{85FB4343-8946-4220-A133-992496FF4F93}"/>
    <cellStyle name="Hiperłącze 25" xfId="28969" hidden="1" xr:uid="{8D51457B-7987-4B26-8A92-E1D049D5E3B4}"/>
    <cellStyle name="Hiperłącze 25" xfId="28859" hidden="1" xr:uid="{010B981C-A264-4167-BD3F-ADFB61E6FA95}"/>
    <cellStyle name="Hiperłącze 25" xfId="28761" hidden="1" xr:uid="{F5EF08CB-E0A2-46DB-97E1-6E4F54F2AA31}"/>
    <cellStyle name="Hiperłącze 25" xfId="28648" hidden="1" xr:uid="{7B201A50-244F-4434-8875-D5A7AE0928F9}"/>
    <cellStyle name="Hiperłącze 25" xfId="28546" hidden="1" xr:uid="{31F5E2AB-FB29-4A3A-9779-1F9F7287B1DC}"/>
    <cellStyle name="Hiperłącze 25" xfId="28446" hidden="1" xr:uid="{C2EF2B7F-AA45-4A01-9FEE-9432D2803077}"/>
    <cellStyle name="Hiperłącze 25" xfId="29151" hidden="1" xr:uid="{6AF81A3B-A775-4213-AF4C-6F102B7172C7}"/>
    <cellStyle name="Hiperłącze 25" xfId="29219" hidden="1" xr:uid="{65978042-8BB9-476D-9AFB-96864297D589}"/>
    <cellStyle name="Hiperłącze 25" xfId="29282" hidden="1" xr:uid="{F7CB0A80-9EE9-4692-8697-99D6FD1362F9}"/>
    <cellStyle name="Hiperłącze 25" xfId="29344" hidden="1" xr:uid="{A2EBA083-2E49-4820-8CAD-AD9C16E2EF01}"/>
    <cellStyle name="Hiperłącze 25" xfId="29408" hidden="1" xr:uid="{B04DB937-E922-4EF7-A7AA-312034E9EAE4}"/>
    <cellStyle name="Hiperłącze 25" xfId="29233" hidden="1" xr:uid="{F867E6F1-5848-48C1-9930-FBFC23DF3E12}"/>
    <cellStyle name="Hiperłącze 25" xfId="29084" hidden="1" xr:uid="{EADA2F1D-2E4E-44B5-9D42-571B1C8915DB}"/>
    <cellStyle name="Hiperłącze 25" xfId="28931" hidden="1" xr:uid="{C302F38E-B492-4810-B672-6584AD435E98}"/>
    <cellStyle name="Hiperłącze 25" xfId="28762" hidden="1" xr:uid="{7C71775A-66C4-48BC-97E2-50ECCB317C65}"/>
    <cellStyle name="Hiperłącze 25" xfId="28608" hidden="1" xr:uid="{C6FE5517-C22A-4AF9-8983-635AE1420509}"/>
    <cellStyle name="Hiperłącze 25" xfId="28440" hidden="1" xr:uid="{F713229B-684D-401F-854E-CB6DD710E654}"/>
    <cellStyle name="Hiperłącze 25" xfId="28442" hidden="1" xr:uid="{5942B3C0-1C3B-41C3-84DC-C7C884A3ABDB}"/>
    <cellStyle name="Hiperłącze 25" xfId="29441" hidden="1" xr:uid="{0775243A-C030-4CBD-8C87-716BD07142D1}"/>
    <cellStyle name="Hiperłącze 25" xfId="29501" hidden="1" xr:uid="{F1A0B396-A35F-469F-9C08-5CE9C7309A0B}"/>
    <cellStyle name="Hiperłącze 25" xfId="29555" hidden="1" xr:uid="{494E2168-D6F1-4923-8480-83440BF25BAC}"/>
    <cellStyle name="Hiperłącze 25" xfId="29613" hidden="1" xr:uid="{A2761F02-87D9-4536-86C1-8D1022481B3E}"/>
    <cellStyle name="Hiperłącze 25" xfId="29455" hidden="1" xr:uid="{DAE7E0E1-62E3-4807-A752-F9DE1E225BA9}"/>
    <cellStyle name="Hiperłącze 25" xfId="29285" hidden="1" xr:uid="{1F2CD3FC-BE35-4FBC-9D40-57AE30F41F2E}"/>
    <cellStyle name="Hiperłącze 25" xfId="29128" hidden="1" xr:uid="{53632369-A564-40E2-83B8-F0ACDDA127B0}"/>
    <cellStyle name="Hiperłącze 25" xfId="28943" hidden="1" xr:uid="{2F0B3BEF-249C-43DF-82CF-AD76EF80EE04}"/>
    <cellStyle name="Hiperłącze 25" xfId="28711" hidden="1" xr:uid="{4BFBC532-5B95-404D-AB62-F9B628C68764}"/>
    <cellStyle name="Hiperłącze 25" xfId="28493" hidden="1" xr:uid="{67CF979A-1CAE-4FF2-B54E-9932F9F519BB}"/>
    <cellStyle name="Hiperłącze 25" xfId="28434" hidden="1" xr:uid="{65FB9B34-F196-45A5-AFB9-50BFE8490052}"/>
    <cellStyle name="Hiperłącze 25" xfId="29642" hidden="1" xr:uid="{ED1980E4-2DD9-4C32-96BD-E9AC14F7D0F0}"/>
    <cellStyle name="Hiperłącze 25" xfId="29696" hidden="1" xr:uid="{5C2A2F84-0386-4610-B1C6-27712B973C7A}"/>
    <cellStyle name="Hiperłącze 25" xfId="29750" hidden="1" xr:uid="{1E3DB3BA-5031-4B5E-AC58-D149A5FBACA5}"/>
    <cellStyle name="Hiperłącze 25" xfId="29801" hidden="1" xr:uid="{25AD23F6-4683-4746-BAFC-664AF7633860}"/>
    <cellStyle name="Hiperłącze 25" xfId="29653" hidden="1" xr:uid="{7A1120B4-4E2E-4CFE-AF6D-7217F53876F3}"/>
    <cellStyle name="Hiperłącze 25" xfId="29504" hidden="1" xr:uid="{95B81130-870B-437C-A7DD-A17D1F112A90}"/>
    <cellStyle name="Hiperłącze 25" xfId="29361" hidden="1" xr:uid="{2C347B28-61E9-4860-B7B4-D6FFE77CAE72}"/>
    <cellStyle name="Hiperłącze 25" xfId="29152" hidden="1" xr:uid="{6AFB577D-9956-44CE-9F07-09A795862840}"/>
    <cellStyle name="Hiperłącze 25" xfId="28877" hidden="1" xr:uid="{78D95588-B546-4001-AF2F-88909CE02B81}"/>
    <cellStyle name="Hiperłącze 25" xfId="28548" hidden="1" xr:uid="{D176BAD4-F4A8-462B-80D6-81E70581B28F}"/>
    <cellStyle name="Hiperłącze 25" xfId="28486" hidden="1" xr:uid="{8C72EDF8-6A93-438E-9882-64C30492600C}"/>
    <cellStyle name="Hiperłącze 25" xfId="29823" hidden="1" xr:uid="{D1A2C0E3-1E6F-4946-925C-880324FEF586}"/>
    <cellStyle name="Hiperłącze 25" xfId="29872" hidden="1" xr:uid="{D5394383-F680-4540-B678-A024FB81C493}"/>
    <cellStyle name="Hiperłącze 25" xfId="29921" hidden="1" xr:uid="{A757B7A1-B2BE-4821-A15B-ABEF658312B2}"/>
    <cellStyle name="Hiperłącze 25" xfId="29959" hidden="1" xr:uid="{03C36FBE-E93B-4607-BB01-0C34A4970D02}"/>
    <cellStyle name="Hiperłącze 25" xfId="29833" hidden="1" xr:uid="{B8890F90-ADF8-4309-A934-4FD0B638E03B}"/>
    <cellStyle name="Hiperłącze 25" xfId="29699" hidden="1" xr:uid="{3A65BA5A-C5CC-42FD-83FA-FB68E1E251C2}"/>
    <cellStyle name="Hiperłącze 25" xfId="29570" hidden="1" xr:uid="{1B37E03A-94AB-4B49-88C1-28DC5C54ACB4}"/>
    <cellStyle name="Hiperłącze 25" xfId="29376" hidden="1" xr:uid="{5B47DAB6-5726-4081-A2F2-B62000269262}"/>
    <cellStyle name="Hiperłącze 25" xfId="29080" hidden="1" xr:uid="{07D60AEC-D5B8-4F92-99D7-0C5E024D3D5F}"/>
    <cellStyle name="Hiperłącze 25" xfId="28640" hidden="1" xr:uid="{80D0EBD2-0227-4AF8-8CEC-0B5FE37303C2}"/>
    <cellStyle name="Hiperłącze 25" xfId="28530" hidden="1" xr:uid="{B9EE36A6-C110-4A87-B117-078FA7EB7D1B}"/>
    <cellStyle name="Hiperłącze 25" xfId="29977" hidden="1" xr:uid="{772DACFD-FC23-4A07-A55C-970E78F037E9}"/>
    <cellStyle name="Hiperłącze 25" xfId="30016" hidden="1" xr:uid="{A48D095E-1ACE-470E-9EBE-2FDE063FAA9D}"/>
    <cellStyle name="Hiperłącze 25" xfId="30047" hidden="1" xr:uid="{77A7DE9A-2611-426B-88F3-FC6D9D98DD42}"/>
    <cellStyle name="Hiperłącze 25" xfId="30069" hidden="1" xr:uid="{12C8ABCE-1205-4076-832A-FDDE201491A1}"/>
    <cellStyle name="Hiperłącze 25" xfId="29982" hidden="1" xr:uid="{16496587-EDC5-49F1-9A7B-F95B91B32EC9}"/>
    <cellStyle name="Hiperłącze 25" xfId="29874" hidden="1" xr:uid="{C554233E-D0C9-480C-9BE3-934EB4ECF6A7}"/>
    <cellStyle name="Hiperłącze 25" xfId="29763" hidden="1" xr:uid="{5D170105-7CFF-4D39-B98B-BF7172CCAC5B}"/>
    <cellStyle name="Hiperłącze 25" xfId="29583" hidden="1" xr:uid="{76FB6274-5BF9-4E07-A45D-6BCDEDFAF1CF}"/>
    <cellStyle name="Hiperłącze 25" xfId="29302" hidden="1" xr:uid="{34D89521-F61E-46AB-92B7-1795D985B776}"/>
    <cellStyle name="Hiperłącze 25" xfId="28757" hidden="1" xr:uid="{6E999A78-D74E-4165-A027-97D444BA056E}"/>
    <cellStyle name="Hiperłącze 25" xfId="28624" hidden="1" xr:uid="{FAABFC3E-206D-469D-991A-9D635458EAA1}"/>
    <cellStyle name="Hiperłącze 25" xfId="30087" hidden="1" xr:uid="{3045EC1F-9353-45EA-9457-ACED4ED20DA2}"/>
    <cellStyle name="Hiperłącze 25" xfId="30111" hidden="1" xr:uid="{DE0C82B2-D5E8-4BAD-9396-B644923752C1}"/>
    <cellStyle name="Hiperłącze 25" xfId="30134" hidden="1" xr:uid="{8A7E9FA4-D7B3-4278-94E7-F959F5EE99DF}"/>
    <cellStyle name="Hiperłącze 25" xfId="30156" hidden="1" xr:uid="{9C828407-41B7-4214-ACF5-8A727E6C9504}"/>
    <cellStyle name="Hiperłącze 25" xfId="28292" hidden="1" xr:uid="{AB0D84FB-437D-47D1-ADE5-5E4C18CCADBA}"/>
    <cellStyle name="Hiperłącze 25" xfId="28226" hidden="1" xr:uid="{BF67301D-C7C2-4532-8764-8A03ABFEFC66}"/>
    <cellStyle name="Hiperłącze 25" xfId="28170" hidden="1" xr:uid="{235F8BD1-AA71-42C9-BDCA-6C0A231F28DF}"/>
    <cellStyle name="Hiperłącze 25" xfId="28102" hidden="1" xr:uid="{5F04F5EA-09B1-4A47-B043-92EC3E54DEC6}"/>
    <cellStyle name="Hiperłącze 25" xfId="28044" hidden="1" xr:uid="{C15AB3F0-9BD1-4757-81EF-CAA4458017DF}"/>
    <cellStyle name="Hiperłącze 25" xfId="27981" hidden="1" xr:uid="{1B803E78-3EE8-45D2-A5F5-6C7261B3D690}"/>
    <cellStyle name="Hiperłącze 25" xfId="28510" hidden="1" xr:uid="{8F5590C4-84AA-4241-90E4-BCF3E15987CA}"/>
    <cellStyle name="Hiperłącze 25" xfId="30180" hidden="1" xr:uid="{2A2E7248-038F-4DE9-9B10-DB87AAF45BC9}"/>
    <cellStyle name="Hiperłącze 25" xfId="30205" hidden="1" xr:uid="{CF1F3C1B-D78D-4989-8C11-5CD1971B3489}"/>
    <cellStyle name="Hiperłącze 25" xfId="30229" hidden="1" xr:uid="{E7A25F62-6444-4FF5-956F-2838F75CBE43}"/>
    <cellStyle name="Hiperłącze 25" xfId="30252" hidden="1" xr:uid="{0BDB7BBE-8E93-47FF-9EB9-B463D0FE1FF0}"/>
    <cellStyle name="Hiperłącze 25" xfId="30357" hidden="1" xr:uid="{097BB35F-CE62-4297-8492-A8AA898E75D5}"/>
    <cellStyle name="Hiperłącze 25" xfId="30422" hidden="1" xr:uid="{1C803284-D912-4ACD-B5E1-960A2F6C4935}"/>
    <cellStyle name="Hiperłącze 25" xfId="30489" hidden="1" xr:uid="{90F0142F-5B42-417E-AF6B-20DF2ABB1DC3}"/>
    <cellStyle name="Hiperłącze 25" xfId="30556" hidden="1" xr:uid="{98AF68A3-44BE-4B54-B212-9560FB6422FF}"/>
    <cellStyle name="Hiperłącze 25" xfId="30620" hidden="1" xr:uid="{E7530372-FE88-4B1B-84FE-05A54F7B4B89}"/>
    <cellStyle name="Hiperłącze 25" xfId="30689" hidden="1" xr:uid="{9849530F-88A9-4370-9A81-B4CC68CF9B1B}"/>
    <cellStyle name="Hiperłącze 25" xfId="30755" hidden="1" xr:uid="{9399C654-5A75-4AB8-ABA0-43C767FAC643}"/>
    <cellStyle name="Hiperłącze 25" xfId="30821" hidden="1" xr:uid="{65E2A932-8F55-4160-A505-B4E15BD38A4D}"/>
    <cellStyle name="Hiperłącze 25" xfId="30890" hidden="1" xr:uid="{B022921D-BC6B-4585-B3F5-E71CD94C9681}"/>
    <cellStyle name="Hiperłącze 25" xfId="30950" hidden="1" xr:uid="{36FD0750-9375-42A6-8BFD-475ABFFD75CE}"/>
    <cellStyle name="Hiperłącze 25" xfId="31013" hidden="1" xr:uid="{3920185E-D149-450C-AC51-A2A544786A42}"/>
    <cellStyle name="Hiperłącze 25" xfId="30836" hidden="1" xr:uid="{B8CFA7D0-59F9-4C4C-890A-1413F3A4EF68}"/>
    <cellStyle name="Hiperłącze 25" xfId="30726" hidden="1" xr:uid="{FF6CF910-6C82-493F-BF2E-D84623507A10}"/>
    <cellStyle name="Hiperłącze 25" xfId="30628" hidden="1" xr:uid="{4E0184C3-2C00-4BDE-8EF7-8FFEF2CDF1BA}"/>
    <cellStyle name="Hiperłącze 25" xfId="30517" hidden="1" xr:uid="{4796E785-AF9F-4899-BD1E-411C2DB30FC0}"/>
    <cellStyle name="Hiperłącze 25" xfId="30415" hidden="1" xr:uid="{367D5994-7C7B-445E-978A-4E965589A832}"/>
    <cellStyle name="Hiperłącze 25" xfId="30316" hidden="1" xr:uid="{643628A9-A489-4CD8-B721-53DF888522E9}"/>
    <cellStyle name="Hiperłącze 25" xfId="31018" hidden="1" xr:uid="{0A2980FA-9780-4D6F-A2AB-954CC215D04E}"/>
    <cellStyle name="Hiperłącze 25" xfId="31086" hidden="1" xr:uid="{AA3E245A-5B08-42F2-BF91-744202B062F1}"/>
    <cellStyle name="Hiperłącze 25" xfId="31149" hidden="1" xr:uid="{DB5F59FE-DF65-422F-9AD9-0D5FB4C8833D}"/>
    <cellStyle name="Hiperłącze 25" xfId="31211" hidden="1" xr:uid="{5A2F3C7E-571F-4193-8F51-81ACCA938B98}"/>
    <cellStyle name="Hiperłącze 25" xfId="31275" hidden="1" xr:uid="{9EB570EC-0550-4620-9D1A-D189543EE2B5}"/>
    <cellStyle name="Hiperłącze 25" xfId="31100" hidden="1" xr:uid="{A2856A59-E78A-4704-B2F6-03D21CFE066A}"/>
    <cellStyle name="Hiperłącze 25" xfId="30951" hidden="1" xr:uid="{1DEDB8F2-5242-40A0-A918-7ECB7AFE0C78}"/>
    <cellStyle name="Hiperłącze 25" xfId="30798" hidden="1" xr:uid="{54F00937-57FB-43A9-B37E-24D91A68A301}"/>
    <cellStyle name="Hiperłącze 25" xfId="30629" hidden="1" xr:uid="{40068BAA-0A10-4559-8445-0F3C4403BBEC}"/>
    <cellStyle name="Hiperłącze 25" xfId="30477" hidden="1" xr:uid="{834D368F-6D32-4A7B-8579-16C4145FDA3D}"/>
    <cellStyle name="Hiperłącze 25" xfId="30310" hidden="1" xr:uid="{64FC716E-0748-45EF-86D5-AC8BA9B1513A}"/>
    <cellStyle name="Hiperłącze 25" xfId="30312" hidden="1" xr:uid="{837A3C55-7A5A-41FB-A7E1-17635D4F032F}"/>
    <cellStyle name="Hiperłącze 25" xfId="31308" hidden="1" xr:uid="{86942EC9-E498-4768-9EAF-B801ED5475F0}"/>
    <cellStyle name="Hiperłącze 25" xfId="31368" hidden="1" xr:uid="{89B39259-B713-4076-B2FA-24EE205F0368}"/>
    <cellStyle name="Hiperłącze 25" xfId="31422" hidden="1" xr:uid="{0EAB2775-69A7-4ED2-9D6C-918DA9F2BA02}"/>
    <cellStyle name="Hiperłącze 25" xfId="31480" hidden="1" xr:uid="{9652F67B-6228-4B41-81A9-B17623E5D1B5}"/>
    <cellStyle name="Hiperłącze 25" xfId="31322" hidden="1" xr:uid="{C4953957-86FC-4C79-A57E-B07641EA9B7F}"/>
    <cellStyle name="Hiperłącze 25" xfId="31152" hidden="1" xr:uid="{6D80D1E9-A2C0-4187-8DF1-C199D03337B9}"/>
    <cellStyle name="Hiperłącze 25" xfId="30995" hidden="1" xr:uid="{9DF6C0DF-8E56-44F4-9229-3DB8DA134BE3}"/>
    <cellStyle name="Hiperłącze 25" xfId="30810" hidden="1" xr:uid="{5BD9AB10-1DEA-4347-96B9-EA398048B334}"/>
    <cellStyle name="Hiperłącze 25" xfId="30578" hidden="1" xr:uid="{B5103C10-8BDF-41E8-930A-AD69FD888346}"/>
    <cellStyle name="Hiperłącze 25" xfId="30363" hidden="1" xr:uid="{FF9F803F-CAEC-44E4-9874-F25587B3A695}"/>
    <cellStyle name="Hiperłącze 25" xfId="30304" hidden="1" xr:uid="{92479756-9D48-4930-9C73-396FE1F69F01}"/>
    <cellStyle name="Hiperłącze 25" xfId="31509" hidden="1" xr:uid="{3F97621F-B73F-4E9B-9A8A-A1B6ABA42BB6}"/>
    <cellStyle name="Hiperłącze 25" xfId="31563" hidden="1" xr:uid="{9EF46D07-7703-4C91-8798-D714E320498D}"/>
    <cellStyle name="Hiperłącze 25" xfId="31617" hidden="1" xr:uid="{B0C253B4-4613-412C-8368-E23ABECD9B8E}"/>
    <cellStyle name="Hiperłącze 25" xfId="31668" hidden="1" xr:uid="{C6D2D0E1-FE1B-4C61-9E76-14749A86A861}"/>
    <cellStyle name="Hiperłącze 25" xfId="31520" hidden="1" xr:uid="{70EC95D1-AE3D-4E25-8E05-C3E6F790741E}"/>
    <cellStyle name="Hiperłącze 25" xfId="31371" hidden="1" xr:uid="{D4BC5963-C35A-4C7E-B039-AF9E8B24718C}"/>
    <cellStyle name="Hiperłącze 25" xfId="31228" hidden="1" xr:uid="{7CD171EB-F297-416D-8D40-79F17771D42B}"/>
    <cellStyle name="Hiperłącze 25" xfId="31019" hidden="1" xr:uid="{8EA71F5D-E3D9-48B0-9365-7BF0CFECBB1C}"/>
    <cellStyle name="Hiperłącze 25" xfId="30744" hidden="1" xr:uid="{7D83D3DC-8280-49BC-9C11-40B5EC1F3417}"/>
    <cellStyle name="Hiperłącze 25" xfId="30417" hidden="1" xr:uid="{8ED538DB-415D-4E1D-8AFA-96EE3F894581}"/>
    <cellStyle name="Hiperłącze 25" xfId="30356" hidden="1" xr:uid="{F3611768-F51E-448B-AAD2-D0C949FE3304}"/>
    <cellStyle name="Hiperłącze 25" xfId="31690" hidden="1" xr:uid="{56C7CD66-90BD-41E7-B8E6-DC0D91698920}"/>
    <cellStyle name="Hiperłącze 25" xfId="31739" hidden="1" xr:uid="{295D8F7E-D179-4E93-9D07-E40228D0A408}"/>
    <cellStyle name="Hiperłącze 25" xfId="31788" hidden="1" xr:uid="{E23A7A7F-2402-44C5-B47B-ECB453CD6141}"/>
    <cellStyle name="Hiperłącze 25" xfId="31826" hidden="1" xr:uid="{F167C0B8-9A76-400F-8F59-931744D9966E}"/>
    <cellStyle name="Hiperłącze 25" xfId="31700" hidden="1" xr:uid="{88E0A790-A60A-4DA2-AA57-6DBA10BB077B}"/>
    <cellStyle name="Hiperłącze 25" xfId="31566" hidden="1" xr:uid="{1D2399A9-32FA-48D8-ADE2-45456D68ED7E}"/>
    <cellStyle name="Hiperłącze 25" xfId="31437" hidden="1" xr:uid="{6C3F8F45-E5D8-4AAE-907B-E12CD0C4BB14}"/>
    <cellStyle name="Hiperłącze 25" xfId="31243" hidden="1" xr:uid="{940EB6D8-7871-46F7-9CAD-4568980B51D4}"/>
    <cellStyle name="Hiperłącze 25" xfId="30947" hidden="1" xr:uid="{53C47891-258A-4DAD-B1DE-7FF94396125F}"/>
    <cellStyle name="Hiperłącze 25" xfId="30509" hidden="1" xr:uid="{EFF8AAD6-8CDF-486E-99F3-54F0EE383FC0}"/>
    <cellStyle name="Hiperłącze 25" xfId="30399" hidden="1" xr:uid="{7D69B585-3CA1-4191-A78C-86A2B5080E54}"/>
    <cellStyle name="Hiperłącze 25" xfId="31844" hidden="1" xr:uid="{A0D832D0-769D-4B33-AB10-B351718201BE}"/>
    <cellStyle name="Hiperłącze 25" xfId="31883" hidden="1" xr:uid="{88BADEA8-2CA7-40EB-B2F7-1F7C913D4C9D}"/>
    <cellStyle name="Hiperłącze 25" xfId="31914" hidden="1" xr:uid="{2DFFEF9D-3766-45A2-8497-DB716F183AFB}"/>
    <cellStyle name="Hiperłącze 25" xfId="31936" hidden="1" xr:uid="{96733C5A-7704-45E3-B410-0B2AF1D18856}"/>
    <cellStyle name="Hiperłącze 25" xfId="31849" hidden="1" xr:uid="{51E41126-F996-4557-818A-0801D31765D7}"/>
    <cellStyle name="Hiperłącze 25" xfId="31741" hidden="1" xr:uid="{085916FD-AD86-4170-93B7-B21D1BE6402B}"/>
    <cellStyle name="Hiperłącze 25" xfId="31630" hidden="1" xr:uid="{4DEB9AD0-28E1-4797-8296-DBE309538687}"/>
    <cellStyle name="Hiperłącze 25" xfId="31450" hidden="1" xr:uid="{F18AE415-B6DC-40CA-AE2F-6A2BFB2AE3F2}"/>
    <cellStyle name="Hiperłącze 25" xfId="31169" hidden="1" xr:uid="{42000078-2391-4808-8B03-B2EECD2F37C6}"/>
    <cellStyle name="Hiperłącze 25" xfId="30624" hidden="1" xr:uid="{65CEBB22-6EC4-4199-B7E4-AB3780964B0F}"/>
    <cellStyle name="Hiperłącze 25" xfId="30493" hidden="1" xr:uid="{3E91730E-ABC5-4DD2-A0BE-5AF6CF49FD98}"/>
    <cellStyle name="Hiperłącze 25" xfId="31954" hidden="1" xr:uid="{379055EF-9A2F-4507-966E-2FD4BE3A13C9}"/>
    <cellStyle name="Hiperłącze 25" xfId="31978" hidden="1" xr:uid="{BEEC8D54-5B2A-4032-82B1-8EF4C4322E83}"/>
    <cellStyle name="Hiperłącze 25" xfId="32001" hidden="1" xr:uid="{739D6A5A-75D1-44D4-9A86-A555D1A2651B}"/>
    <cellStyle name="Hiperłącze 25" xfId="32023" hidden="1" xr:uid="{53C5EF4C-0E0A-4DE9-BBE3-BBD292F4CBFD}"/>
    <cellStyle name="Hiperłącze 25" xfId="32109" hidden="1" xr:uid="{796AA133-2EB2-4830-897B-55FF75216FE4}"/>
    <cellStyle name="Hiperłącze 25" xfId="32160" hidden="1" xr:uid="{30ACBFED-0A1C-43F1-B5B3-80D55D2FA15C}"/>
    <cellStyle name="Hiperłącze 25" xfId="32217" hidden="1" xr:uid="{AE0E2099-DB36-4DA9-B75C-09D6E6677FB1}"/>
    <cellStyle name="Hiperłącze 25" xfId="32273" hidden="1" xr:uid="{CF178B2E-FF6F-483F-AF3F-54ABE85D264F}"/>
    <cellStyle name="Hiperłącze 25" xfId="32318" hidden="1" xr:uid="{3C0942FC-B411-4487-8E78-3839715AC9AA}"/>
    <cellStyle name="Hiperłącze 25" xfId="32370" hidden="1" xr:uid="{5A8B1FE4-0F89-4E57-8117-374835544E12}"/>
    <cellStyle name="Hiperłącze 25" xfId="32418" hidden="1" xr:uid="{EA6F326D-214E-47DC-898B-A33B5EFCE04E}"/>
    <cellStyle name="Hiperłącze 25" xfId="32470" hidden="1" xr:uid="{AA872E10-1FC5-4E3E-A5CB-38508B4DE19F}"/>
    <cellStyle name="Hiperłącze 25" xfId="32516" hidden="1" xr:uid="{B12DA762-3433-4819-B723-62B37249E543}"/>
    <cellStyle name="Hiperłącze 25" xfId="32562" hidden="1" xr:uid="{86BEFCD3-2103-471F-A81C-63B984F45491}"/>
    <cellStyle name="Hiperłącze 25" xfId="32605" hidden="1" xr:uid="{CCE7E012-5C09-4320-9E22-D5B09489F546}"/>
    <cellStyle name="Hiperłącze 25" xfId="32480" hidden="1" xr:uid="{C39D2D8D-5108-4011-A016-722CEC4F4EB1}"/>
    <cellStyle name="Hiperłącze 25" xfId="32399" hidden="1" xr:uid="{57233643-E876-49EC-B83E-F0DF77787823}"/>
    <cellStyle name="Hiperłącze 25" xfId="32329" hidden="1" xr:uid="{85B62601-6332-445E-8A21-A32496CAE9A8}"/>
    <cellStyle name="Hiperłącze 25" xfId="32246" hidden="1" xr:uid="{F8E0C416-05D7-4D4E-8B96-8862A9D50A75}"/>
    <cellStyle name="Hiperłącze 25" xfId="32161" hidden="1" xr:uid="{E03DBE30-0567-474E-830C-62F6E2262662}"/>
    <cellStyle name="Hiperłącze 25" xfId="32079" hidden="1" xr:uid="{CA993BB7-5D9B-45D8-9DEB-9C5E5EA64357}"/>
    <cellStyle name="Hiperłącze 25" xfId="32036" hidden="1" xr:uid="{9CBCEF82-9F60-4401-BF94-0A555AB66ED2}"/>
    <cellStyle name="Hiperłącze 25" xfId="32639" hidden="1" xr:uid="{C83F1D99-0EB6-426D-8D28-58A73D06DDEE}"/>
    <cellStyle name="Hiperłącze 25" xfId="32679" hidden="1" xr:uid="{FC8460D2-BE67-4DBE-AE00-5A102043D8BF}"/>
    <cellStyle name="Hiperłącze 25" xfId="32711" hidden="1" xr:uid="{FAFEC205-C93A-4337-B0D9-9BE71B43CF96}"/>
    <cellStyle name="Hiperłącze 25" xfId="32734" hidden="1" xr:uid="{52EE6D20-7054-41EA-B711-EBAA17907466}"/>
    <cellStyle name="Hiperłącze 25" xfId="32850" hidden="1" xr:uid="{B57BCC2E-FB4A-4775-9356-FB386BF2D39F}"/>
    <cellStyle name="Hiperłącze 25" xfId="32921" hidden="1" xr:uid="{67257986-7F20-40C0-ACC7-72267E4E459B}"/>
    <cellStyle name="Hiperłącze 25" xfId="32988" hidden="1" xr:uid="{2A25ED8E-9441-4545-9BC2-6D852E621204}"/>
    <cellStyle name="Hiperłącze 25" xfId="33061" hidden="1" xr:uid="{55F26DEC-2A21-43F0-AFE3-5FF39B5BBBE7}"/>
    <cellStyle name="Hiperłącze 25" xfId="33127" hidden="1" xr:uid="{98A89F50-6202-459D-905E-50F5117907CF}"/>
    <cellStyle name="Hiperłącze 25" xfId="33196" hidden="1" xr:uid="{C5720CB1-203F-46D4-9155-596DFD8F2D24}"/>
    <cellStyle name="Hiperłącze 25" xfId="33264" hidden="1" xr:uid="{05BCCF2A-FEE3-4658-AE54-07D6F26C9EA6}"/>
    <cellStyle name="Hiperłącze 25" xfId="33330" hidden="1" xr:uid="{C1413CC6-C988-41BB-AF7B-0D02851C06CE}"/>
    <cellStyle name="Hiperłącze 25" xfId="33400" hidden="1" xr:uid="{C91A31CA-B10B-48FC-B5D7-738E544F82C7}"/>
    <cellStyle name="Hiperłącze 25" xfId="33460" hidden="1" xr:uid="{1EA15E5D-3F9C-4977-ACE0-AF0642BB4B1D}"/>
    <cellStyle name="Hiperłącze 25" xfId="33523" hidden="1" xr:uid="{197089C8-4F5B-4E9D-9811-06B5930A0870}"/>
    <cellStyle name="Hiperłącze 25" xfId="33346" hidden="1" xr:uid="{CED563FE-FB41-4F3A-B10B-D77B5D91835D}"/>
    <cellStyle name="Hiperłącze 25" xfId="33235" hidden="1" xr:uid="{7DD2F1AD-542A-4D5A-B956-E588DE053D16}"/>
    <cellStyle name="Hiperłącze 25" xfId="33135" hidden="1" xr:uid="{C378D3EC-EB99-440E-A1DF-AA697EB27423}"/>
    <cellStyle name="Hiperłącze 25" xfId="33022" hidden="1" xr:uid="{4304BB4F-8F20-420E-A0A9-C6F26393D7FE}"/>
    <cellStyle name="Hiperłącze 25" xfId="32914" hidden="1" xr:uid="{F2D6BC92-F29E-42AB-B614-BC9AB5A32F72}"/>
    <cellStyle name="Hiperłącze 25" xfId="32809" hidden="1" xr:uid="{9313107B-1111-4606-B07A-F3E85ED7C5E5}"/>
    <cellStyle name="Hiperłącze 25" xfId="33534" hidden="1" xr:uid="{D9C9B4D7-E7B9-4777-930C-0B42EA50B947}"/>
    <cellStyle name="Hiperłącze 25" xfId="33602" hidden="1" xr:uid="{1F4A3192-1B63-4697-97D1-4A4714BC52F1}"/>
    <cellStyle name="Hiperłącze 25" xfId="33665" hidden="1" xr:uid="{AEF3CBE2-F4E2-484B-BE8F-D7CD144E3F24}"/>
    <cellStyle name="Hiperłącze 25" xfId="33727" hidden="1" xr:uid="{A0B260AA-05B2-4746-A8EF-BD94B6AFD8A7}"/>
    <cellStyle name="Hiperłącze 25" xfId="33791" hidden="1" xr:uid="{61FCC7D8-467B-4D0A-A80E-2C49DF0A23D0}"/>
    <cellStyle name="Hiperłącze 25" xfId="33616" hidden="1" xr:uid="{358F876C-993D-41E1-A406-B5F52E48E5DF}"/>
    <cellStyle name="Hiperłącze 25" xfId="33461" hidden="1" xr:uid="{612EF674-5F19-4189-97AA-233F20C4B623}"/>
    <cellStyle name="Hiperłącze 25" xfId="33307" hidden="1" xr:uid="{3ADC299C-A9F7-4CDE-8599-95DB556AC4FE}"/>
    <cellStyle name="Hiperłącze 25" xfId="33136" hidden="1" xr:uid="{CE5CF03A-C293-406C-97DF-C5F59AF4EE61}"/>
    <cellStyle name="Hiperłącze 25" xfId="32976" hidden="1" xr:uid="{540AF947-618B-43AF-A057-62EA9EF06509}"/>
    <cellStyle name="Hiperłącze 25" xfId="32803" hidden="1" xr:uid="{E62E5C4A-6C13-498C-A3EE-8DE9E4D4141B}"/>
    <cellStyle name="Hiperłącze 25" xfId="32805" hidden="1" xr:uid="{E1216D78-01DA-40FD-9CD0-18F9BDEF6009}"/>
    <cellStyle name="Hiperłącze 25" xfId="33824" hidden="1" xr:uid="{8D4F627E-6B90-4C20-AC22-0190AF3E409D}"/>
    <cellStyle name="Hiperłącze 25" xfId="33884" hidden="1" xr:uid="{33614103-22EE-47B0-BA19-47D589A43D9C}"/>
    <cellStyle name="Hiperłącze 25" xfId="33938" hidden="1" xr:uid="{8B034B7B-1058-40A6-A19E-755E6F5B23FE}"/>
    <cellStyle name="Hiperłącze 25" xfId="33996" hidden="1" xr:uid="{DAF28509-39F6-4575-9EEB-1E1A4BBA02C7}"/>
    <cellStyle name="Hiperłącze 25" xfId="33838" hidden="1" xr:uid="{DB3B5869-B32F-440E-B130-E066591FBFC5}"/>
    <cellStyle name="Hiperłącze 25" xfId="33668" hidden="1" xr:uid="{6A728777-4FFD-487C-A27C-9E21D6A28A41}"/>
    <cellStyle name="Hiperłącze 25" xfId="33505" hidden="1" xr:uid="{0B72D620-C0F4-42FF-8440-E85B117B1DCC}"/>
    <cellStyle name="Hiperłącze 25" xfId="33319" hidden="1" xr:uid="{46D3988A-4E3A-457B-B5B0-253B9D9F21AA}"/>
    <cellStyle name="Hiperłącze 25" xfId="33085" hidden="1" xr:uid="{3FDBC9E5-139C-4274-BED3-C834D5111511}"/>
    <cellStyle name="Hiperłącze 25" xfId="32862" hidden="1" xr:uid="{09B8C6E2-9EEC-4862-A815-C5A2AFE5603E}"/>
    <cellStyle name="Hiperłącze 25" xfId="32797" hidden="1" xr:uid="{D1DB1B36-C5F9-45BE-97DB-9F5EEC6F773D}"/>
    <cellStyle name="Hiperłącze 25" xfId="34025" hidden="1" xr:uid="{35DEF672-1FF6-4097-A574-63E4D3592437}"/>
    <cellStyle name="Hiperłącze 25" xfId="34079" hidden="1" xr:uid="{850512A5-CEE8-43E0-A888-9F7CE857B203}"/>
    <cellStyle name="Hiperłącze 25" xfId="34133" hidden="1" xr:uid="{7B4C0152-2E06-4BD8-9397-2B5D3F55522D}"/>
    <cellStyle name="Hiperłącze 25" xfId="34184" hidden="1" xr:uid="{A157A42A-4549-4D4A-A749-3CB5C718A110}"/>
    <cellStyle name="Hiperłącze 25" xfId="34036" hidden="1" xr:uid="{DE4AACC4-44DC-4C15-9498-F60018108AD0}"/>
    <cellStyle name="Hiperłącze 25" xfId="33887" hidden="1" xr:uid="{531B16A0-CD1C-4E54-9B8D-39FAC7231039}"/>
    <cellStyle name="Hiperłącze 25" xfId="33744" hidden="1" xr:uid="{157B1881-D033-402C-A4EF-41FF8DB37A5B}"/>
    <cellStyle name="Hiperłącze 25" xfId="33535" hidden="1" xr:uid="{B9FC532B-2D5A-4220-8196-AFE323CF66F9}"/>
    <cellStyle name="Hiperłącze 25" xfId="33253" hidden="1" xr:uid="{6B9A7920-1D1B-4F83-B3C4-F29F2019D1BC}"/>
    <cellStyle name="Hiperłącze 25" xfId="32916" hidden="1" xr:uid="{04E0479D-F8E2-42C3-8EAA-F5986FE6394D}"/>
    <cellStyle name="Hiperłącze 25" xfId="32849" hidden="1" xr:uid="{948F8515-ED26-453E-83F8-FAC7ECA1F271}"/>
    <cellStyle name="Hiperłącze 25" xfId="34206" hidden="1" xr:uid="{8621059E-6F47-4A79-8467-8F2AB74B3649}"/>
    <cellStyle name="Hiperłącze 25" xfId="34255" hidden="1" xr:uid="{AD773296-D42A-4426-9997-937A8F39FF8B}"/>
    <cellStyle name="Hiperłącze 25" xfId="34304" hidden="1" xr:uid="{A579DCA0-D77F-41BE-BA4D-4C6C68B726DE}"/>
    <cellStyle name="Hiperłącze 25" xfId="34342" hidden="1" xr:uid="{21D65701-FC6E-42B1-9909-26F991FF54B0}"/>
    <cellStyle name="Hiperłącze 25" xfId="34216" hidden="1" xr:uid="{E0E3F7A6-AE9C-45B8-A232-18D8B39E35C0}"/>
    <cellStyle name="Hiperłącze 25" xfId="34082" hidden="1" xr:uid="{F304120E-AE53-4E1F-9D68-56578B2300FF}"/>
    <cellStyle name="Hiperłącze 25" xfId="33953" hidden="1" xr:uid="{623D7239-361E-4DEA-8353-E130FE4CDCBD}"/>
    <cellStyle name="Hiperłącze 25" xfId="33759" hidden="1" xr:uid="{65F8728A-C54F-4521-8680-BACC862932ED}"/>
    <cellStyle name="Hiperłącze 25" xfId="33457" hidden="1" xr:uid="{E604D443-FC06-44DB-8A3B-123FB0BDF4E2}"/>
    <cellStyle name="Hiperłącze 25" xfId="33014" hidden="1" xr:uid="{F25DE726-3CA6-49B2-8BC0-403E5899EF3C}"/>
    <cellStyle name="Hiperłącze 25" xfId="32898" hidden="1" xr:uid="{9DA4EDA8-F793-4155-8B28-CFB3F20380ED}"/>
    <cellStyle name="Hiperłącze 25" xfId="34360" hidden="1" xr:uid="{5B9EC6AF-B973-4E05-BB2E-5FCFC601FA4F}"/>
    <cellStyle name="Hiperłącze 25" xfId="34399" hidden="1" xr:uid="{1ABD08B9-A252-4C2C-BB24-ED8D53F98746}"/>
    <cellStyle name="Hiperłącze 25" xfId="34430" hidden="1" xr:uid="{D3DD8D0C-2B6D-4985-A8A2-9BD749A2004B}"/>
    <cellStyle name="Hiperłącze 25" xfId="34452" hidden="1" xr:uid="{6CE83FA5-8378-4508-AE4C-FDA79B6AF23D}"/>
    <cellStyle name="Hiperłącze 25" xfId="34365" hidden="1" xr:uid="{760CD583-4C56-435A-813B-D3E3F48B93D0}"/>
    <cellStyle name="Hiperłącze 25" xfId="34257" hidden="1" xr:uid="{35CC75BF-F278-4A27-A61F-DABA957EEEBB}"/>
    <cellStyle name="Hiperłącze 25" xfId="34146" hidden="1" xr:uid="{DA7DA9DF-AA83-4A40-8946-B8BDB5AC9683}"/>
    <cellStyle name="Hiperłącze 25" xfId="33966" hidden="1" xr:uid="{282A3B6A-4D04-40E8-BC63-6AAA9E9544EE}"/>
    <cellStyle name="Hiperłącze 25" xfId="33685" hidden="1" xr:uid="{9B540602-E2B7-4753-84A4-BCCB34A9CDD6}"/>
    <cellStyle name="Hiperłącze 25" xfId="33131" hidden="1" xr:uid="{D9BCBA48-130C-495B-90D0-E0C4514594E4}"/>
    <cellStyle name="Hiperłącze 25" xfId="32998" hidden="1" xr:uid="{CDB2DFD8-7D7B-4474-BBF6-2A710569AD19}"/>
    <cellStyle name="Hiperłącze 25" xfId="34470" hidden="1" xr:uid="{269E6813-FA71-4A8D-8964-C3A6085F9C20}"/>
    <cellStyle name="Hiperłącze 25" xfId="34494" hidden="1" xr:uid="{ABD23F5C-161F-4758-ADDA-33FAED256890}"/>
    <cellStyle name="Hiperłącze 25" xfId="34517" hidden="1" xr:uid="{FAD94171-9595-4A74-9A14-FC82FAC48CA2}"/>
    <cellStyle name="Hiperłącze 25" xfId="34539" hidden="1" xr:uid="{84DDA727-CFBE-4816-969E-232287407E3D}"/>
    <cellStyle name="Hiperłącze 25" xfId="34599" hidden="1" xr:uid="{3A0DA54D-21B2-4208-A358-847A04DDCE59}"/>
    <cellStyle name="Hiperłącze 25" xfId="34641" hidden="1" xr:uid="{521831BD-63D2-4464-8E88-4E5213B6C0C0}"/>
    <cellStyle name="Hiperłącze 25" xfId="34689" hidden="1" xr:uid="{247E7692-7795-4371-BE99-4709E723CBAE}"/>
    <cellStyle name="Hiperłącze 25" xfId="34730" hidden="1" xr:uid="{31AB0DFD-EC1D-4DCB-9F41-C26CB1DBC197}"/>
    <cellStyle name="Hiperłącze 25" xfId="34770" hidden="1" xr:uid="{BEE187FC-60CD-42DA-A0D7-6F26486475BC}"/>
    <cellStyle name="Hiperłącze 25" xfId="34810" hidden="1" xr:uid="{64C15CB1-F716-4E1A-97F8-D09DAA3EC31D}"/>
    <cellStyle name="Hiperłącze 25" xfId="34851" hidden="1" xr:uid="{7F2249B2-FF72-4ECD-8CB7-F226981ACF39}"/>
    <cellStyle name="Hiperłącze 25" xfId="34892" hidden="1" xr:uid="{17D1870F-B3CF-4495-B014-E71E65DC70E2}"/>
    <cellStyle name="Hiperłącze 25" xfId="34931" hidden="1" xr:uid="{34181859-98CE-4402-9CB5-9EBCF9145628}"/>
    <cellStyle name="Hiperłącze 25" xfId="34965" hidden="1" xr:uid="{4F39F43C-85C5-4D60-B03A-D18B65F7F151}"/>
    <cellStyle name="Hiperłącze 25" xfId="34988" hidden="1" xr:uid="{24B40E6D-6869-45C3-8FA5-4B1D1841C4FF}"/>
    <cellStyle name="Hiperłącze 25" xfId="35108" hidden="1" xr:uid="{E4A5C30B-E538-4ADC-8FB6-6D6A5C37F45B}"/>
    <cellStyle name="Hiperłącze 25" xfId="35180" hidden="1" xr:uid="{613C9E3C-981C-45A5-BDBC-CF335543AE6F}"/>
    <cellStyle name="Hiperłącze 25" xfId="35247" hidden="1" xr:uid="{678A8300-75EB-4436-8FA2-C01F6592FE3F}"/>
    <cellStyle name="Hiperłącze 25" xfId="35321" hidden="1" xr:uid="{6ACD0B68-AD6B-4C61-928E-C03258CCB7D2}"/>
    <cellStyle name="Hiperłącze 25" xfId="35388" hidden="1" xr:uid="{767E0C23-07F9-46EC-8846-A981463DB2B9}"/>
    <cellStyle name="Hiperłącze 25" xfId="35457" hidden="1" xr:uid="{065C385C-4DC4-443A-B472-DA0C2480C2F7}"/>
    <cellStyle name="Hiperłącze 25" xfId="35525" hidden="1" xr:uid="{3369CDAB-5051-4CA3-92B1-2148F65775A6}"/>
    <cellStyle name="Hiperłącze 25" xfId="35591" hidden="1" xr:uid="{BA82EDA3-00A3-4BFD-8ED2-F3C8FC65F3C4}"/>
    <cellStyle name="Hiperłącze 25" xfId="35660" hidden="1" xr:uid="{9232AED6-BEEE-4FAE-B17D-16A89A07BB68}"/>
    <cellStyle name="Hiperłącze 25" xfId="35720" hidden="1" xr:uid="{42AF2DC6-6E34-445A-9E5C-E3288A243252}"/>
    <cellStyle name="Hiperłącze 25" xfId="35783" hidden="1" xr:uid="{D78DF8BE-2FC5-4C8F-A7F2-2A8BB437538C}"/>
    <cellStyle name="Hiperłącze 25" xfId="35606" hidden="1" xr:uid="{3E788613-910D-42B1-883A-16976AFB6E4E}"/>
    <cellStyle name="Hiperłącze 25" xfId="35496" hidden="1" xr:uid="{B1547328-3FB0-4F3E-95AA-4A37DBD805CC}"/>
    <cellStyle name="Hiperłącze 25" xfId="35396" hidden="1" xr:uid="{5463F4BE-7642-4335-A6EA-83C9269AB74C}"/>
    <cellStyle name="Hiperłącze 25" xfId="35281" hidden="1" xr:uid="{AE914C13-5E8D-44A5-8833-E428EB1FDD9B}"/>
    <cellStyle name="Hiperłącze 25" xfId="35173" hidden="1" xr:uid="{FD4C142D-30F4-4E70-AD31-EB00865D1990}"/>
    <cellStyle name="Hiperłącze 25" xfId="35067" hidden="1" xr:uid="{F3D967BD-FC50-4E57-A116-AC1B9C285612}"/>
    <cellStyle name="Hiperłącze 25" xfId="35794" hidden="1" xr:uid="{4732A039-8DCA-4ED6-B613-E85ACC301158}"/>
    <cellStyle name="Hiperłącze 25" xfId="35862" hidden="1" xr:uid="{D9604818-0ECA-4DF2-9643-B110EE8A75F5}"/>
    <cellStyle name="Hiperłącze 25" xfId="35925" hidden="1" xr:uid="{2F7ED65F-CEFE-4997-8BC2-425E54DFF3DD}"/>
    <cellStyle name="Hiperłącze 25" xfId="35987" hidden="1" xr:uid="{95339501-18BA-4C3B-953A-4BFEA5A9657C}"/>
    <cellStyle name="Hiperłącze 25" xfId="36051" hidden="1" xr:uid="{111C0D7D-D5A6-47B8-804E-A74F74ACF063}"/>
    <cellStyle name="Hiperłącze 25" xfId="35876" hidden="1" xr:uid="{F9823214-9DBF-48B4-9D04-FC6111B6A5F6}"/>
    <cellStyle name="Hiperłącze 25" xfId="35721" hidden="1" xr:uid="{66C12B35-C646-45FD-9625-EDCF46003BEC}"/>
    <cellStyle name="Hiperłącze 25" xfId="35568" hidden="1" xr:uid="{8E60D514-F1F5-47BD-A15A-35A308A4B070}"/>
    <cellStyle name="Hiperłącze 25" xfId="35397" hidden="1" xr:uid="{D6AFB7CF-7FA7-4533-AB4E-41A69C726DE4}"/>
    <cellStyle name="Hiperłącze 25" xfId="35235" hidden="1" xr:uid="{6E08FB51-98A6-44FF-9DFE-0D93BB4BF443}"/>
    <cellStyle name="Hiperłącze 25" xfId="35061" hidden="1" xr:uid="{36C1F30D-66C0-4D6A-85C9-7EAC17CD8A0F}"/>
    <cellStyle name="Hiperłącze 25" xfId="35063" hidden="1" xr:uid="{717D5AF2-8C89-4E57-A8E0-AF00BD79F30C}"/>
    <cellStyle name="Hiperłącze 25" xfId="36084" hidden="1" xr:uid="{FAB51821-2A03-42DB-B892-747A2FC204CE}"/>
    <cellStyle name="Hiperłącze 25" xfId="36144" hidden="1" xr:uid="{ED945E92-B85F-4423-B9B2-3B53913A7D90}"/>
    <cellStyle name="Hiperłącze 25" xfId="36198" hidden="1" xr:uid="{153A9C7E-E24E-46D6-AD39-059FE1A264C3}"/>
    <cellStyle name="Hiperłącze 25" xfId="36256" hidden="1" xr:uid="{93FA596C-EA5D-49CD-A0A7-2074A526696E}"/>
    <cellStyle name="Hiperłącze 25" xfId="36098" hidden="1" xr:uid="{82683503-9544-47AC-AB77-905C3437735F}"/>
    <cellStyle name="Hiperłącze 25" xfId="35928" hidden="1" xr:uid="{950554DE-9E4D-4009-A266-215CE1821FDB}"/>
    <cellStyle name="Hiperłącze 25" xfId="35765" hidden="1" xr:uid="{FA1CF3F7-837E-4600-A8B8-1B23DA23741E}"/>
    <cellStyle name="Hiperłącze 25" xfId="35580" hidden="1" xr:uid="{41B66756-1A80-466A-A322-19E23C92F51B}"/>
    <cellStyle name="Hiperłącze 25" xfId="35346" hidden="1" xr:uid="{79C0FA93-6C40-4ED8-857B-E7618DD805C7}"/>
    <cellStyle name="Hiperłącze 25" xfId="35120" hidden="1" xr:uid="{4B61756B-8558-4698-B0A8-CC9F498E84A2}"/>
    <cellStyle name="Hiperłącze 25" xfId="35055" hidden="1" xr:uid="{130A6128-D2F4-4AEB-A4E4-681A52D02AE7}"/>
    <cellStyle name="Hiperłącze 25" xfId="36285" hidden="1" xr:uid="{DB982C8D-87BB-4467-86BB-D74B79D9282A}"/>
    <cellStyle name="Hiperłącze 25" xfId="36339" hidden="1" xr:uid="{1CB587AC-65D4-4E09-914B-96E75792F445}"/>
    <cellStyle name="Hiperłącze 25" xfId="36393" hidden="1" xr:uid="{EFAB9F6F-8947-4568-9343-D86AFCF84D5A}"/>
    <cellStyle name="Hiperłącze 25" xfId="36444" hidden="1" xr:uid="{1D2F59BF-E81C-4086-A89F-BD4F57095DF2}"/>
    <cellStyle name="Hiperłącze 25" xfId="36296" hidden="1" xr:uid="{1ED96D2C-0AF9-4A4C-9565-6D4D5F3AB16F}"/>
    <cellStyle name="Hiperłącze 25" xfId="36147" hidden="1" xr:uid="{3EA34974-3931-408D-9258-C9CDAE5B0568}"/>
    <cellStyle name="Hiperłącze 25" xfId="36004" hidden="1" xr:uid="{66E284C1-272A-4E35-90A2-D1DF80FFDD43}"/>
    <cellStyle name="Hiperłącze 25" xfId="35795" hidden="1" xr:uid="{6D0E3B91-8C20-4E77-A3F9-151AB749FDCD}"/>
    <cellStyle name="Hiperłącze 25" xfId="35514" hidden="1" xr:uid="{B5BFE312-9A92-4A7B-95B9-7342E61F071F}"/>
    <cellStyle name="Hiperłącze 25" xfId="35175" hidden="1" xr:uid="{466C687B-E561-4E01-86AA-8FD2867268E5}"/>
    <cellStyle name="Hiperłącze 25" xfId="35107" hidden="1" xr:uid="{D5C307F3-26E2-481A-A1F8-34E14CDA89B1}"/>
    <cellStyle name="Hiperłącze 25" xfId="36466" hidden="1" xr:uid="{CB70C040-F348-4649-AD46-7EDE0F9CA98E}"/>
    <cellStyle name="Hiperłącze 25" xfId="36515" hidden="1" xr:uid="{2123FF99-1F51-4790-879F-7040A8706DC0}"/>
    <cellStyle name="Hiperłącze 25" xfId="36564" hidden="1" xr:uid="{F81B77D8-95B4-4555-98AF-F3BBB09DB3A6}"/>
    <cellStyle name="Hiperłącze 25" xfId="36602" hidden="1" xr:uid="{F45F9CE1-1946-491B-8D41-6A508A5B3394}"/>
    <cellStyle name="Hiperłącze 25" xfId="36476" hidden="1" xr:uid="{B5AACEC5-D005-4E6D-BBB9-6AD257112B8A}"/>
    <cellStyle name="Hiperłącze 25" xfId="36342" hidden="1" xr:uid="{66C44E65-9578-4B45-A27B-F5C0944D1826}"/>
    <cellStyle name="Hiperłącze 25" xfId="36213" hidden="1" xr:uid="{84A92B98-C7F1-4B69-A730-2DA7AD710220}"/>
    <cellStyle name="Hiperłącze 25" xfId="36019" hidden="1" xr:uid="{6E151491-1108-48C7-9E0B-D32FED83271E}"/>
    <cellStyle name="Hiperłącze 25" xfId="35717" hidden="1" xr:uid="{EF30F189-A025-4019-A2D1-6CBFD9F3A0D9}"/>
    <cellStyle name="Hiperłącze 25" xfId="35273" hidden="1" xr:uid="{A3C26EC5-5AAD-443D-BB32-AAF6D754DA02}"/>
    <cellStyle name="Hiperłącze 25" xfId="35157" hidden="1" xr:uid="{875C403F-A3E0-498D-9551-88AB332F7534}"/>
    <cellStyle name="Hiperłącze 25" xfId="36620" hidden="1" xr:uid="{3B54A85A-809F-4D8F-B68D-212585BF232F}"/>
    <cellStyle name="Hiperłącze 25" xfId="36659" hidden="1" xr:uid="{F211F50F-277F-40C8-BFC9-A0C3D28586CD}"/>
    <cellStyle name="Hiperłącze 25" xfId="36690" hidden="1" xr:uid="{377AA580-3ABA-43FE-BC91-A7E407372D40}"/>
    <cellStyle name="Hiperłącze 25" xfId="36712" hidden="1" xr:uid="{DEC4AB86-7121-4672-BA0F-6F53D41A10BE}"/>
    <cellStyle name="Hiperłącze 25" xfId="36625" hidden="1" xr:uid="{FB0B4312-0D44-46C8-A738-29E2E83E7FD4}"/>
    <cellStyle name="Hiperłącze 25" xfId="36517" hidden="1" xr:uid="{FB4EE717-E785-474C-A21A-229375B4E732}"/>
    <cellStyle name="Hiperłącze 25" xfId="36406" hidden="1" xr:uid="{6AD95A7F-47EB-4616-9DED-58C5076D2BBB}"/>
    <cellStyle name="Hiperłącze 25" xfId="36226" hidden="1" xr:uid="{535122CD-5636-40AB-B616-AF85D6CD6A98}"/>
    <cellStyle name="Hiperłącze 25" xfId="35945" hidden="1" xr:uid="{B7BB225A-DECA-42DC-8277-B230B817CC8B}"/>
    <cellStyle name="Hiperłącze 25" xfId="35392" hidden="1" xr:uid="{1AF329FE-04D5-48A5-BB4A-B58EFCE4AC64}"/>
    <cellStyle name="Hiperłącze 25" xfId="35257" hidden="1" xr:uid="{4F957EEE-B16A-4293-8955-63D18C0027AD}"/>
    <cellStyle name="Hiperłącze 25" xfId="36730" hidden="1" xr:uid="{D744A17E-62CD-46F2-99C2-ACA6CE5238BA}"/>
    <cellStyle name="Hiperłącze 25" xfId="36754" hidden="1" xr:uid="{BCB2B69D-F8E1-430C-9FFE-204F39CBF64D}"/>
    <cellStyle name="Hiperłącze 25" xfId="36777" hidden="1" xr:uid="{AEC16A04-8FA2-4AE6-BD0C-3000E4D1756A}"/>
    <cellStyle name="Hiperłącze 25" xfId="36799" hidden="1" xr:uid="{45CD0539-DD17-45F3-89BE-24737F9BD99B}"/>
    <cellStyle name="Hiperłącze 25" xfId="34900" hidden="1" xr:uid="{3D9819E0-F5CE-48FA-BB0A-F5377F509F94}"/>
    <cellStyle name="Hiperłącze 25" xfId="34834" hidden="1" xr:uid="{820B14AA-A62D-4A46-A93A-FA81D3DA8C95}"/>
    <cellStyle name="Hiperłącze 25" xfId="34776" hidden="1" xr:uid="{6509E9F5-5C82-4D77-BFEC-77A1AB296FFA}"/>
    <cellStyle name="Hiperłącze 25" xfId="34706" hidden="1" xr:uid="{F1049A67-F47B-4F41-AF61-7984CDA85D28}"/>
    <cellStyle name="Hiperłącze 25" xfId="34642" hidden="1" xr:uid="{96B85C09-9216-439A-9253-29A0693EEFD0}"/>
    <cellStyle name="Hiperłącze 25" xfId="34573" hidden="1" xr:uid="{104858BC-84EE-4C90-82B8-0B4B3D30894C}"/>
    <cellStyle name="Hiperłącze 25" xfId="35137" hidden="1" xr:uid="{ED2B1A18-A176-494D-987F-B3B1654D5A86}"/>
    <cellStyle name="Hiperłącze 25" xfId="36823" hidden="1" xr:uid="{11CDE862-054D-415B-8643-9E301F680501}"/>
    <cellStyle name="Hiperłącze 25" xfId="36848" hidden="1" xr:uid="{BE430755-3F8A-44DC-93F6-9E5A9AF9CA4A}"/>
    <cellStyle name="Hiperłącze 25" xfId="36872" hidden="1" xr:uid="{28DF544D-38C8-4B16-8903-C7C11A67D370}"/>
    <cellStyle name="Hiperłącze 25" xfId="36895" hidden="1" xr:uid="{1ADDF1E3-880B-4165-BD94-026634CB86AE}"/>
    <cellStyle name="Hiperłącze 25" xfId="37000" hidden="1" xr:uid="{728EC6E4-880D-4442-B2BC-1B21F4FE58FB}"/>
    <cellStyle name="Hiperłącze 25" xfId="37065" hidden="1" xr:uid="{DD4927B4-19EE-4D94-AF0B-F73D6516A045}"/>
    <cellStyle name="Hiperłącze 25" xfId="37132" hidden="1" xr:uid="{EBB4136F-A092-488E-B46F-1B777F8CDCBF}"/>
    <cellStyle name="Hiperłącze 25" xfId="37199" hidden="1" xr:uid="{E6C11902-8517-422B-93BC-5238DF33AE92}"/>
    <cellStyle name="Hiperłącze 25" xfId="37263" hidden="1" xr:uid="{96E91F22-A8B6-4066-B764-9FEFE034080B}"/>
    <cellStyle name="Hiperłącze 25" xfId="37332" hidden="1" xr:uid="{960A5400-46B2-404C-9F8E-BEB0CAFB0728}"/>
    <cellStyle name="Hiperłącze 25" xfId="37398" hidden="1" xr:uid="{391955DF-D080-478A-B00A-C34A069D13D2}"/>
    <cellStyle name="Hiperłącze 25" xfId="37464" hidden="1" xr:uid="{CD0D8789-D071-43CA-910F-89CFEECDB1AD}"/>
    <cellStyle name="Hiperłącze 25" xfId="37533" hidden="1" xr:uid="{CC2798EE-5210-4337-8804-B9542E6EA1E6}"/>
    <cellStyle name="Hiperłącze 25" xfId="37593" hidden="1" xr:uid="{7D828D08-B624-418E-9F25-D2E8FB741457}"/>
    <cellStyle name="Hiperłącze 25" xfId="37656" hidden="1" xr:uid="{5DD0B091-4106-498E-B2F5-A4ADD97DDA1C}"/>
    <cellStyle name="Hiperłącze 25" xfId="37479" hidden="1" xr:uid="{7E848122-D0E3-40CA-BD61-37081CE424A5}"/>
    <cellStyle name="Hiperłącze 25" xfId="37369" hidden="1" xr:uid="{268692CE-BDDE-434D-8DC5-47DB881250EA}"/>
    <cellStyle name="Hiperłącze 25" xfId="37271" hidden="1" xr:uid="{08BC05B4-603E-4D90-8005-2E62BD7591FE}"/>
    <cellStyle name="Hiperłącze 25" xfId="37160" hidden="1" xr:uid="{904D9C4A-7927-4CAE-BB76-A61337B5DB2D}"/>
    <cellStyle name="Hiperłącze 25" xfId="37058" hidden="1" xr:uid="{9D571ED0-A7C0-4E0B-87F6-02D5D1EBA47F}"/>
    <cellStyle name="Hiperłącze 25" xfId="36959" hidden="1" xr:uid="{BAC12E29-7B0B-46D9-8FA2-BE74DE4C90AB}"/>
    <cellStyle name="Hiperłącze 25" xfId="37661" hidden="1" xr:uid="{7F43DED2-5286-4B68-AB06-BAD52D5BE39F}"/>
    <cellStyle name="Hiperłącze 25" xfId="37729" hidden="1" xr:uid="{49E9546E-E790-473E-8374-5B91B05ABE3D}"/>
    <cellStyle name="Hiperłącze 25" xfId="37792" hidden="1" xr:uid="{ECBE5277-2D36-48F7-B367-8C633E93D4EE}"/>
    <cellStyle name="Hiperłącze 25" xfId="37854" hidden="1" xr:uid="{BBC77BD7-0014-4781-8C45-8C661374D910}"/>
    <cellStyle name="Hiperłącze 25" xfId="37918" hidden="1" xr:uid="{FC078C6D-05AB-4A78-AC60-48CBA8DCFC02}"/>
    <cellStyle name="Hiperłącze 25" xfId="37743" hidden="1" xr:uid="{ACA4E046-1998-465D-9BED-5E2025937C2F}"/>
    <cellStyle name="Hiperłącze 25" xfId="37594" hidden="1" xr:uid="{30256988-5936-48F5-97F3-949422484374}"/>
    <cellStyle name="Hiperłącze 25" xfId="37441" hidden="1" xr:uid="{8EDCC44B-7EBB-43C4-8A1C-C27B679BFCE8}"/>
    <cellStyle name="Hiperłącze 25" xfId="37272" hidden="1" xr:uid="{DED6C66E-E92E-4D94-AB93-FC6AF500D815}"/>
    <cellStyle name="Hiperłącze 25" xfId="37120" hidden="1" xr:uid="{CB65C8E8-6A30-4200-94E4-36EA1D889881}"/>
    <cellStyle name="Hiperłącze 25" xfId="36953" hidden="1" xr:uid="{58F03BD3-09B7-4D98-8BB2-7276BFE08630}"/>
    <cellStyle name="Hiperłącze 25" xfId="36955" hidden="1" xr:uid="{EEECCA52-9871-4713-B521-13BBBB39181F}"/>
    <cellStyle name="Hiperłącze 25" xfId="37951" hidden="1" xr:uid="{E9C16515-3C3C-4EC0-BCB1-34F59F810DB8}"/>
    <cellStyle name="Hiperłącze 25" xfId="38011" hidden="1" xr:uid="{C76FBBAD-59D7-42A4-BC7E-687A16582FCD}"/>
    <cellStyle name="Hiperłącze 25" xfId="38065" hidden="1" xr:uid="{8B9129F8-3BBA-4AAB-B425-A2EBB1AFA23F}"/>
    <cellStyle name="Hiperłącze 25" xfId="38123" hidden="1" xr:uid="{7BDA0B2D-CF6B-41A9-B495-8D8C85B2B7C0}"/>
    <cellStyle name="Hiperłącze 25" xfId="37965" hidden="1" xr:uid="{5842F54E-8BE4-46F0-9CF2-E8BACA07D81F}"/>
    <cellStyle name="Hiperłącze 25" xfId="37795" hidden="1" xr:uid="{50A52D9A-0AE8-4FCB-A923-3D9D0CD8E2FF}"/>
    <cellStyle name="Hiperłącze 25" xfId="37638" hidden="1" xr:uid="{BDDFF476-35A6-4654-88F7-8229D36CC9FC}"/>
    <cellStyle name="Hiperłącze 25" xfId="37453" hidden="1" xr:uid="{628A8488-C457-4FFB-8CED-4DD98C9D76EB}"/>
    <cellStyle name="Hiperłącze 25" xfId="37221" hidden="1" xr:uid="{28D717A6-5CD0-4020-84A9-84B5968DBA2C}"/>
    <cellStyle name="Hiperłącze 25" xfId="37006" hidden="1" xr:uid="{F9413F3A-1280-4613-84E8-0F7B68E5D991}"/>
    <cellStyle name="Hiperłącze 25" xfId="36947" hidden="1" xr:uid="{ACAB10AA-DE77-4F4A-B2F6-E518AECFBD35}"/>
    <cellStyle name="Hiperłącze 25" xfId="38152" hidden="1" xr:uid="{EBAB3264-B4F5-47CB-9FDB-F698571DE284}"/>
    <cellStyle name="Hiperłącze 25" xfId="38206" hidden="1" xr:uid="{5DDBF7F2-C0CC-4D00-9BC6-898D03191FA7}"/>
    <cellStyle name="Hiperłącze 25" xfId="38260" hidden="1" xr:uid="{A5FA5427-CC0E-43A7-B005-75A160890F2C}"/>
    <cellStyle name="Hiperłącze 25" xfId="38311" hidden="1" xr:uid="{DD6A8775-47E2-42DA-A986-C579CE7087D0}"/>
    <cellStyle name="Hiperłącze 25" xfId="38163" hidden="1" xr:uid="{230BC0D8-D7A5-405B-A251-D97B9AEF96AD}"/>
    <cellStyle name="Hiperłącze 25" xfId="38014" hidden="1" xr:uid="{3A971577-79DE-437C-B08E-76BAF40A87BB}"/>
    <cellStyle name="Hiperłącze 25" xfId="37871" hidden="1" xr:uid="{CA0B9B86-DF4E-40B6-B4BA-7A08180231FD}"/>
    <cellStyle name="Hiperłącze 25" xfId="37662" hidden="1" xr:uid="{316DEEC7-6990-44E2-89B8-9A419446106F}"/>
    <cellStyle name="Hiperłącze 25" xfId="37387" hidden="1" xr:uid="{BFDA556D-4845-465F-9EDE-56679A37BD48}"/>
    <cellStyle name="Hiperłącze 25" xfId="37060" hidden="1" xr:uid="{D51FD077-AFFF-4FA2-BED7-283ED0E1AFC2}"/>
    <cellStyle name="Hiperłącze 25" xfId="36999" hidden="1" xr:uid="{38896221-0D31-4CD4-BAFE-4E50C5BE6367}"/>
    <cellStyle name="Hiperłącze 25" xfId="38333" hidden="1" xr:uid="{3440B8CD-CC57-44ED-B1EF-50BA57891D6F}"/>
    <cellStyle name="Hiperłącze 25" xfId="38382" hidden="1" xr:uid="{33D2BF7C-8284-4391-8534-9691BAFA4619}"/>
    <cellStyle name="Hiperłącze 25" xfId="38431" hidden="1" xr:uid="{9A66227A-CEB9-494F-941F-BF1C71E1C5E6}"/>
    <cellStyle name="Hiperłącze 25" xfId="38469" hidden="1" xr:uid="{9183ED10-7D2E-48B9-A07C-45BDDEA5AB3D}"/>
    <cellStyle name="Hiperłącze 25" xfId="38343" hidden="1" xr:uid="{A90217F9-A685-4913-9327-70794F5355CB}"/>
    <cellStyle name="Hiperłącze 25" xfId="38209" hidden="1" xr:uid="{FAB37CCD-0E68-4A67-BF59-DD2DBA53F94D}"/>
    <cellStyle name="Hiperłącze 25" xfId="38080" hidden="1" xr:uid="{8AB72969-ECF8-4AA6-91D6-6EF34ECA515D}"/>
    <cellStyle name="Hiperłącze 25" xfId="37886" hidden="1" xr:uid="{28DF52CD-1BB6-44ED-AD6D-7FCBE766D192}"/>
    <cellStyle name="Hiperłącze 25" xfId="37590" hidden="1" xr:uid="{80CC8221-51AD-4D03-B0E1-E88B02273534}"/>
    <cellStyle name="Hiperłącze 25" xfId="37152" hidden="1" xr:uid="{FD5E6541-13D0-4239-A332-2C028E3D5D3B}"/>
    <cellStyle name="Hiperłącze 25" xfId="37042" hidden="1" xr:uid="{B1748D1D-356E-464A-99D4-5A72DF6A7B1D}"/>
    <cellStyle name="Hiperłącze 25" xfId="38487" hidden="1" xr:uid="{41A49C3A-97BE-494E-89CA-4B87FCC25A7E}"/>
    <cellStyle name="Hiperłącze 25" xfId="38526" hidden="1" xr:uid="{477232CE-20D5-44A0-BC9C-BB2D047A672E}"/>
    <cellStyle name="Hiperłącze 25" xfId="38557" hidden="1" xr:uid="{F5DBC532-0087-4663-946B-C416665EE748}"/>
    <cellStyle name="Hiperłącze 25" xfId="38579" hidden="1" xr:uid="{FE25ED02-0761-4D14-ABA7-8188941002F3}"/>
    <cellStyle name="Hiperłącze 25" xfId="38492" hidden="1" xr:uid="{A426E2FD-FC6D-48D9-AEE5-793401AA6FEF}"/>
    <cellStyle name="Hiperłącze 25" xfId="38384" hidden="1" xr:uid="{12304CB7-066C-4273-9D03-1E87AE24A86E}"/>
    <cellStyle name="Hiperłącze 25" xfId="38273" hidden="1" xr:uid="{CE034695-9252-4C6B-AD6D-25F6FCFD3F87}"/>
    <cellStyle name="Hiperłącze 25" xfId="38093" hidden="1" xr:uid="{F7428295-72ED-43C6-9BB9-674039C52714}"/>
    <cellStyle name="Hiperłącze 25" xfId="37812" hidden="1" xr:uid="{4937E515-2145-4C7D-911B-ABB50179E4C3}"/>
    <cellStyle name="Hiperłącze 25" xfId="37267" hidden="1" xr:uid="{E815A9D2-09B4-4E4E-B3AA-65544DFD042C}"/>
    <cellStyle name="Hiperłącze 25" xfId="37136" hidden="1" xr:uid="{008F6757-0B18-40C3-9882-8B68030AF968}"/>
    <cellStyle name="Hiperłącze 25" xfId="38597" hidden="1" xr:uid="{254E0DFB-869A-4273-8948-C13B2F8954DC}"/>
    <cellStyle name="Hiperłącze 25" xfId="38621" hidden="1" xr:uid="{05BD756C-779D-4293-93B7-9E4D7067FA72}"/>
    <cellStyle name="Hiperłącze 25" xfId="38644" hidden="1" xr:uid="{188B0F7B-C256-400E-A9D8-19E2B1E117D9}"/>
    <cellStyle name="Hiperłącze 25" xfId="38666" hidden="1" xr:uid="{E6D6B9A7-9E37-45BC-A0E6-75406A1FA93D}"/>
    <cellStyle name="Hiperłącze 25" xfId="32645" hidden="1" xr:uid="{527B5221-5CE7-4B70-979E-4DEEA81755E9}"/>
    <cellStyle name="Hiperłącze 25" xfId="32534" hidden="1" xr:uid="{B1542970-D8B6-4883-8A73-FAEB84F530DE}"/>
    <cellStyle name="Hiperłącze 25" xfId="32427" hidden="1" xr:uid="{9AF6EE1B-6E06-4CA9-A981-46E8B195BC1C}"/>
    <cellStyle name="Hiperłącze 25" xfId="32296" hidden="1" xr:uid="{86DAE295-21BB-4CD3-924B-2F14AF7E954A}"/>
    <cellStyle name="Hiperłącze 25" xfId="32179" hidden="1" xr:uid="{ACAE116A-4E2C-455B-BEA0-D8EE26F0D88B}"/>
    <cellStyle name="Hiperłącze 25" xfId="32058" hidden="1" xr:uid="{4A6C0CF9-0829-4664-A2BC-6FE07AC20128}"/>
    <cellStyle name="Hiperłącze 25" xfId="32603" hidden="1" xr:uid="{5AFF72D8-12D8-494E-AA2A-6FBE094B5068}"/>
    <cellStyle name="Hiperłącze 25" xfId="38681" hidden="1" xr:uid="{5C5B3F7A-28B6-4F98-9026-7FB478139E86}"/>
    <cellStyle name="Hiperłącze 25" xfId="38705" hidden="1" xr:uid="{AF8A3A11-B751-4D8C-B355-D381B97172BE}"/>
    <cellStyle name="Hiperłącze 25" xfId="38728" hidden="1" xr:uid="{ACE5C3C6-1CE6-4374-BAA8-AA153990BF4B}"/>
    <cellStyle name="Hiperłącze 25" xfId="38750" xr:uid="{7C6E0D64-66EC-49C0-9423-55603F41F230}"/>
    <cellStyle name="Hiperłącze 26" xfId="803" xr:uid="{CFF1EAFB-AFF3-4893-95A5-B2C371890577}"/>
    <cellStyle name="Hiperłącze 27" xfId="798" xr:uid="{9FF0F913-607C-4DD2-81C1-B199A4A94FBD}"/>
    <cellStyle name="Hiperłącze 3" xfId="22" hidden="1" xr:uid="{01996CFA-7D55-487E-B8C4-BA49CD9F57C4}"/>
    <cellStyle name="Hiperłącze 3" xfId="56" hidden="1" xr:uid="{F095FF4F-F2DA-4027-B89D-614E58F201ED}"/>
    <cellStyle name="Hiperłącze 3" xfId="77" hidden="1" xr:uid="{152017FF-F2D8-4D21-B4EE-D4CD69130A44}"/>
    <cellStyle name="Hiperłącze 3" xfId="110" hidden="1" xr:uid="{247724DC-B505-4A98-AD89-E6E0679D18F6}"/>
    <cellStyle name="Hiperłącze 3" xfId="140" hidden="1" xr:uid="{C0A8C335-49D6-47B8-8775-52DF80B493E0}"/>
    <cellStyle name="Hiperłącze 3" xfId="158" hidden="1" xr:uid="{3AB60E4D-6F6D-4D49-88C0-D9EBC57B8F92}"/>
    <cellStyle name="Hiperłącze 3" xfId="193" hidden="1" xr:uid="{15CBD63E-CF6D-4485-8F01-265A412109D7}"/>
    <cellStyle name="Hiperłącze 3" xfId="219" hidden="1" xr:uid="{D67D169C-93FC-4764-80DF-C12AC64FD74E}"/>
    <cellStyle name="Hiperłącze 3" xfId="232" hidden="1" xr:uid="{7573207E-E691-418F-9BAC-FB553029F900}"/>
    <cellStyle name="Hiperłącze 3" xfId="267" hidden="1" xr:uid="{EC8E6AB0-C712-4771-84CB-7A789ACF03CC}"/>
    <cellStyle name="Hiperłącze 3" xfId="291" hidden="1" xr:uid="{E3A1D0BC-BC0C-4402-ACA4-FBA9E84791EA}"/>
    <cellStyle name="Hiperłącze 3" xfId="315" hidden="1" xr:uid="{654623AE-34AE-4BED-AE15-C0E38C4C747C}"/>
    <cellStyle name="Hiperłącze 3" xfId="378" hidden="1" xr:uid="{75073FA4-8F74-452C-8A73-CB859D9161E8}"/>
    <cellStyle name="Hiperłącze 3" xfId="412" hidden="1" xr:uid="{407F2263-BE77-4500-B30E-972079D35DDF}"/>
    <cellStyle name="Hiperłącze 3" xfId="467" hidden="1" xr:uid="{073CF890-3AB7-4F87-9363-D971DBA4E2A8}"/>
    <cellStyle name="Hiperłącze 3" xfId="509" hidden="1" xr:uid="{E93F3676-C23A-41FF-B768-F5C6C94B0858}"/>
    <cellStyle name="Hiperłącze 3" xfId="542" hidden="1" xr:uid="{E3097CC0-63B3-407A-A788-AE6E95117F66}"/>
    <cellStyle name="Hiperłącze 3" xfId="594" hidden="1" xr:uid="{C43045CA-0CE0-49A4-B46F-D236CEAC99E1}"/>
    <cellStyle name="Hiperłącze 3" xfId="632" hidden="1" xr:uid="{56631F13-E9E3-4E75-9CE4-96AC335D1BBA}"/>
    <cellStyle name="Hiperłącze 3" xfId="665" hidden="1" xr:uid="{FD2806E5-3F0B-434F-9046-115E8D9CA996}"/>
    <cellStyle name="Hiperłącze 3" xfId="713" hidden="1" xr:uid="{66E9D88E-C1EB-42CD-8405-6DE7862CDB25}"/>
    <cellStyle name="Hiperłącze 3" xfId="751" hidden="1" xr:uid="{398D68CD-8B27-45C4-925C-3C12086D2882}"/>
    <cellStyle name="Hiperłącze 3" xfId="776" hidden="1" xr:uid="{ABA62D87-7174-4CB3-BDA0-59FD46AA737B}"/>
    <cellStyle name="Hiperłącze 3" xfId="886" hidden="1" xr:uid="{040B130E-75C4-4878-A182-7CE31F51B09C}"/>
    <cellStyle name="Hiperłącze 3" xfId="944" hidden="1" xr:uid="{A8DBB11F-FB7F-426F-9839-DC2E87680B7F}"/>
    <cellStyle name="Hiperłącze 3" xfId="1027" hidden="1" xr:uid="{A0A6BD19-31DB-4B2D-8DFE-951831F2E082}"/>
    <cellStyle name="Hiperłącze 3" xfId="1099" hidden="1" xr:uid="{2B978717-4A1D-4A83-B4F4-2EF92E3A4D3B}"/>
    <cellStyle name="Hiperłącze 3" xfId="1154" hidden="1" xr:uid="{5F6AD2EF-7592-4472-8FBC-2F5E9042C27A}"/>
    <cellStyle name="Hiperłącze 3" xfId="1240" hidden="1" xr:uid="{57EF0946-2CE0-4ABC-BA4A-3C8D35F0BB76}"/>
    <cellStyle name="Hiperłącze 3" xfId="1309" hidden="1" xr:uid="{6F7F7CBD-1BE1-4B41-88F1-8BF57679CF5F}"/>
    <cellStyle name="Hiperłącze 3" xfId="1359" hidden="1" xr:uid="{9357805B-E600-4BA1-B42C-D4A9B0B94334}"/>
    <cellStyle name="Hiperłącze 3" xfId="1445" hidden="1" xr:uid="{ABDDD0E3-CAC8-4356-8FAC-E257C823D837}"/>
    <cellStyle name="Hiperłącze 3" xfId="1510" hidden="1" xr:uid="{628DB3EC-F2F2-4B54-AD8F-AEF59D9061F6}"/>
    <cellStyle name="Hiperłącze 3" xfId="1571" hidden="1" xr:uid="{02930820-913F-4D9D-8A9F-3FC409AC6021}"/>
    <cellStyle name="Hiperłącze 3" xfId="1453" hidden="1" xr:uid="{F7B76AF5-2922-4B1E-9C82-45C58CC12F8D}"/>
    <cellStyle name="Hiperłącze 3" xfId="1358" hidden="1" xr:uid="{F8ABA56A-95EB-405E-86B5-11ABA696AB6E}"/>
    <cellStyle name="Hiperłącze 3" xfId="1239" hidden="1" xr:uid="{88398AD5-3E3E-4C68-857D-D373C50EF926}"/>
    <cellStyle name="Hiperłącze 3" xfId="1131" hidden="1" xr:uid="{83DB5565-4E37-4497-A363-7A98A1E8615D}"/>
    <cellStyle name="Hiperłącze 3" xfId="1039" hidden="1" xr:uid="{92FC6349-094B-4B59-89D9-9E72A07153EC}"/>
    <cellStyle name="Hiperłącze 3" xfId="908" hidden="1" xr:uid="{BCADB37D-D58C-47AB-A9EE-ACAA6B75861E}"/>
    <cellStyle name="Hiperłącze 3" xfId="817" hidden="1" xr:uid="{390A1DAB-EB84-48BD-ACB6-2FBAEC16A142}"/>
    <cellStyle name="Hiperłącze 3" xfId="1633" hidden="1" xr:uid="{CF82A2E1-9866-4920-B40E-FA970E107086}"/>
    <cellStyle name="Hiperłącze 3" xfId="1715" hidden="1" xr:uid="{69EA508F-D549-4BD3-8782-458B92F52236}"/>
    <cellStyle name="Hiperłącze 3" xfId="1777" hidden="1" xr:uid="{FC0212C6-CCA5-4EC4-87F0-785E080390E3}"/>
    <cellStyle name="Hiperłącze 3" xfId="1839" hidden="1" xr:uid="{C05D16CE-8551-4C37-87E4-BA9E0D9C71D9}"/>
    <cellStyle name="Hiperłącze 3" xfId="1722" hidden="1" xr:uid="{2FFE510F-2847-46DC-9967-23026C44A7A3}"/>
    <cellStyle name="Hiperłącze 3" xfId="1632" hidden="1" xr:uid="{E83C3E93-81CE-44BC-923A-389434979904}"/>
    <cellStyle name="Hiperłącze 3" xfId="1443" hidden="1" xr:uid="{DCE195D4-43F5-4BC0-8159-F3587D4D04A9}"/>
    <cellStyle name="Hiperłącze 3" xfId="1272" hidden="1" xr:uid="{A6F3DFEF-E3C1-4B51-9279-940DAC4FF952}"/>
    <cellStyle name="Hiperłącze 3" xfId="1135" hidden="1" xr:uid="{DDF45799-C531-402B-953B-19900D34C686}"/>
    <cellStyle name="Hiperłącze 3" xfId="929" hidden="1" xr:uid="{FDDCFD14-B953-49DB-8811-C438B89FAFFB}"/>
    <cellStyle name="Hiperłącze 3" xfId="1194" hidden="1" xr:uid="{47767DE7-6354-4E84-8676-25ECFF0E8456}"/>
    <cellStyle name="Hiperłącze 3" xfId="1631" hidden="1" xr:uid="{702D6663-83B1-4382-82E7-7F3FEEFAB676}"/>
    <cellStyle name="Hiperłącze 3" xfId="1936" hidden="1" xr:uid="{268D959A-BA77-4F20-9FF9-DA2F50C62845}"/>
    <cellStyle name="Hiperłącze 3" xfId="1992" hidden="1" xr:uid="{29A1D6BA-23BC-4A8A-A08D-67B945C013C5}"/>
    <cellStyle name="Hiperłącze 3" xfId="2045" hidden="1" xr:uid="{4C342391-5F0A-4F65-9098-670D600D1782}"/>
    <cellStyle name="Hiperłącze 3" xfId="1942" hidden="1" xr:uid="{B3F55A38-A44C-48C8-BBEE-659539F19F4C}"/>
    <cellStyle name="Hiperłącze 3" xfId="1828" hidden="1" xr:uid="{81D1ED35-F3ED-4E0D-A5B5-19B25F40BE73}"/>
    <cellStyle name="Hiperłącze 3" xfId="1647" hidden="1" xr:uid="{18087BA1-5DCC-4FC2-9E5C-1981D2F5000A}"/>
    <cellStyle name="Hiperłącze 3" xfId="1480" hidden="1" xr:uid="{70A5A5DA-0390-4B2D-802F-D99A289BAA48}"/>
    <cellStyle name="Hiperłącze 3" xfId="1287" hidden="1" xr:uid="{5496DFDB-6012-48B7-A745-4AAA5E46B97F}"/>
    <cellStyle name="Hiperłącze 3" xfId="992" hidden="1" xr:uid="{A6F629DC-3CD9-480C-821E-5D6A73D1F5AD}"/>
    <cellStyle name="Hiperłącze 3" xfId="1366" hidden="1" xr:uid="{9B031980-AEA8-42D2-8336-92DB2A5326E8}"/>
    <cellStyle name="Hiperłącze 3" xfId="1738" hidden="1" xr:uid="{41F16594-F8E7-4918-B90E-B122A2631C2A}"/>
    <cellStyle name="Hiperłącze 3" xfId="2131" hidden="1" xr:uid="{9AC8AB07-28E0-4AA4-AC30-FE4CE1A856EE}"/>
    <cellStyle name="Hiperłącze 3" xfId="2187" hidden="1" xr:uid="{0236BA4A-375B-4BCF-9254-9042C99DD3D0}"/>
    <cellStyle name="Hiperłącze 3" xfId="2236" hidden="1" xr:uid="{39651105-5EDE-4D1B-BC1B-631AE3EA0B4C}"/>
    <cellStyle name="Hiperłącze 3" xfId="2137" hidden="1" xr:uid="{991ACE15-EDCF-4093-94AF-178F3008C497}"/>
    <cellStyle name="Hiperłącze 3" xfId="2035" hidden="1" xr:uid="{2C51E926-8001-4DF6-8EB1-E897C826BA77}"/>
    <cellStyle name="Hiperłącze 3" xfId="1870" hidden="1" xr:uid="{7593CFEB-3688-4CE6-9633-90CA646E8E59}"/>
    <cellStyle name="Hiperłącze 3" xfId="1683" hidden="1" xr:uid="{3FF754B5-0A26-4164-A614-A502016D8CBD}"/>
    <cellStyle name="Hiperłącze 3" xfId="1499" hidden="1" xr:uid="{CE92D9B0-790D-4731-9A1A-416F44D2F3FF}"/>
    <cellStyle name="Hiperłącze 3" xfId="1091" hidden="1" xr:uid="{7C25469B-7576-494D-949D-2FE57496596E}"/>
    <cellStyle name="Hiperłącze 3" xfId="1566" hidden="1" xr:uid="{935C6246-D4A3-45E6-A401-BBEB139D5587}"/>
    <cellStyle name="Hiperłącze 3" xfId="1957" hidden="1" xr:uid="{2A4108E7-A2E1-427E-AA0B-166B95CA303D}"/>
    <cellStyle name="Hiperłącze 3" xfId="2309" hidden="1" xr:uid="{83D1A06A-9D48-48F8-AAF9-321E469D0325}"/>
    <cellStyle name="Hiperłącze 3" xfId="2359" hidden="1" xr:uid="{5EBF7F41-3440-40A3-841F-BCADD9699503}"/>
    <cellStyle name="Hiperłącze 3" xfId="2398" hidden="1" xr:uid="{914FECE8-0342-4EBF-B891-4CF1B5A91016}"/>
    <cellStyle name="Hiperłącze 3" xfId="2314" hidden="1" xr:uid="{3C9DB472-081B-473A-95DD-B616B8427460}"/>
    <cellStyle name="Hiperłącze 3" xfId="2228" hidden="1" xr:uid="{8B200275-F296-4145-984A-9A3FA40A5B5A}"/>
    <cellStyle name="Hiperłącze 3" xfId="2073" hidden="1" xr:uid="{22FD7FBA-AE18-4DE9-8BA4-9F3CFBCF688F}"/>
    <cellStyle name="Hiperłącze 3" xfId="1905" hidden="1" xr:uid="{1AFFF08A-7FE5-4EC6-AE91-52E76200A2F9}"/>
    <cellStyle name="Hiperłącze 3" xfId="1711" hidden="1" xr:uid="{2AFF54C8-9A89-490C-924B-3BB35C58C80A}"/>
    <cellStyle name="Hiperłącze 3" xfId="1234" hidden="1" xr:uid="{2ED7F0EA-5363-4CE8-A2C9-164517F92289}"/>
    <cellStyle name="Hiperłącze 3" xfId="1802" hidden="1" xr:uid="{7541B51F-4F7E-4BA9-B3AC-7FB70AE231F9}"/>
    <cellStyle name="Hiperłącze 3" xfId="2152" hidden="1" xr:uid="{C16C9306-6045-4513-A1BB-1CCCB07A0329}"/>
    <cellStyle name="Hiperłącze 3" xfId="2456" hidden="1" xr:uid="{FA5E1971-9FDC-4B92-9907-77CA58F3F450}"/>
    <cellStyle name="Hiperłącze 3" xfId="2490" hidden="1" xr:uid="{9C282AA4-B2AE-4A07-9D14-9A0DD442F5D8}"/>
    <cellStyle name="Hiperłącze 3" xfId="2513" hidden="1" xr:uid="{BB3BAC48-FC60-4522-828F-ED6706976CF5}"/>
    <cellStyle name="Hiperłącze 3" xfId="2460" hidden="1" xr:uid="{9A3D42B5-AB52-4659-B1D8-C5E76F89C025}"/>
    <cellStyle name="Hiperłącze 3" xfId="2394" hidden="1" xr:uid="{D3DBCA32-7C3B-4109-A54F-77B3E6BD48BE}"/>
    <cellStyle name="Hiperłącze 3" xfId="2260" hidden="1" xr:uid="{F59059D5-657C-4060-B127-441B593FA225}"/>
    <cellStyle name="Hiperłącze 3" xfId="2104" hidden="1" xr:uid="{9582B593-74E1-4C3A-9E85-7480BCFEE620}"/>
    <cellStyle name="Hiperłącze 3" xfId="1932" hidden="1" xr:uid="{FDE90835-C702-4189-87C8-23CCA2BF66F9}"/>
    <cellStyle name="Hiperłącze 3" xfId="1431" hidden="1" xr:uid="{D8BB2D75-33FB-4479-B6FD-5A44A7F4B12F}"/>
    <cellStyle name="Hiperłącze 3" xfId="2013" hidden="1" xr:uid="{29908874-66B6-4CE1-8F25-C670BE735C45}"/>
    <cellStyle name="Hiperłącze 3" xfId="2328" hidden="1" xr:uid="{15AC3D46-86F4-454F-9B9E-44C9A7EB6A88}"/>
    <cellStyle name="Hiperłącze 3" xfId="2554" hidden="1" xr:uid="{166315DF-480E-4BD8-B6F1-F4CD1811A14B}"/>
    <cellStyle name="Hiperłącze 3" xfId="2577" hidden="1" xr:uid="{1D90CBB7-B147-4113-9074-F106F6BFF3BF}"/>
    <cellStyle name="Hiperłącze 3" xfId="2600" hidden="1" xr:uid="{EA058EEE-9126-4722-8B83-8C30FF576834}"/>
    <cellStyle name="Hiperłącze 3" xfId="2651" hidden="1" xr:uid="{6FBB0EE3-AE88-4DE6-A29D-5C4F645BCDAD}"/>
    <cellStyle name="Hiperłącze 3" xfId="2685" hidden="1" xr:uid="{9CC8CB0A-3B92-42D0-968E-8F1D5AD93215}"/>
    <cellStyle name="Hiperłącze 3" xfId="2740" hidden="1" xr:uid="{C1AFA502-768D-4FCB-9708-455D029057BE}"/>
    <cellStyle name="Hiperłącze 3" xfId="2782" hidden="1" xr:uid="{FE9FFA6A-6D2E-4CD4-909E-C512D79AC29F}"/>
    <cellStyle name="Hiperłącze 3" xfId="2815" hidden="1" xr:uid="{39DFFA4E-9B62-4880-AA49-3B4252E7CAE1}"/>
    <cellStyle name="Hiperłącze 3" xfId="2867" hidden="1" xr:uid="{2940046B-49D5-4063-97E2-A35D88449393}"/>
    <cellStyle name="Hiperłącze 3" xfId="2905" hidden="1" xr:uid="{AA104B0B-7D51-46EB-A389-8C8479EECC18}"/>
    <cellStyle name="Hiperłącze 3" xfId="2938" hidden="1" xr:uid="{00573812-E79B-4503-909C-8AE3CCE5F2BF}"/>
    <cellStyle name="Hiperłącze 3" xfId="2986" hidden="1" xr:uid="{BEE58E4D-EA22-4177-9B4D-804A1ED581E1}"/>
    <cellStyle name="Hiperłącze 3" xfId="3024" hidden="1" xr:uid="{9D951D95-8607-4378-A3A8-3AFDBB722834}"/>
    <cellStyle name="Hiperłącze 3" xfId="3049" hidden="1" xr:uid="{D28B4E20-1DD6-4320-931E-681B158F0F91}"/>
    <cellStyle name="Hiperłącze 3" xfId="3154" hidden="1" xr:uid="{EAEA8E69-1842-4836-BA8E-895C2E1DDDEA}"/>
    <cellStyle name="Hiperłącze 3" xfId="3211" hidden="1" xr:uid="{9F3B4DB6-C82C-47E3-9066-36805CCAB6A1}"/>
    <cellStyle name="Hiperłącze 3" xfId="3294" hidden="1" xr:uid="{BC06835E-BCE8-48E5-9DE3-0A5E1ED937CE}"/>
    <cellStyle name="Hiperłącze 3" xfId="3365" hidden="1" xr:uid="{73F28746-DD11-4E2F-9FA8-53EC21A10921}"/>
    <cellStyle name="Hiperłącze 3" xfId="3419" hidden="1" xr:uid="{4F362F98-7EA1-45F0-ADCD-51F7AEA1AFCB}"/>
    <cellStyle name="Hiperłącze 3" xfId="3505" hidden="1" xr:uid="{3F568098-2DAD-4013-BD24-526AF0DE5B7A}"/>
    <cellStyle name="Hiperłącze 3" xfId="3573" hidden="1" xr:uid="{1F2E1285-4646-497A-A127-52C60D95F64B}"/>
    <cellStyle name="Hiperłącze 3" xfId="3622" hidden="1" xr:uid="{842C2CD1-A71E-4740-9603-E38F88AC0546}"/>
    <cellStyle name="Hiperłącze 3" xfId="3707" hidden="1" xr:uid="{FD41B3DA-3C25-42AE-8416-EAFA370C2A70}"/>
    <cellStyle name="Hiperłącze 3" xfId="3771" hidden="1" xr:uid="{3BE0CE5B-19BF-4702-A487-5ABB324EB632}"/>
    <cellStyle name="Hiperłącze 3" xfId="3831" hidden="1" xr:uid="{84D109F3-52FC-43DE-B3CF-932D1FDA1FDC}"/>
    <cellStyle name="Hiperłącze 3" xfId="3715" hidden="1" xr:uid="{E1C3F31D-4DC5-4CFA-A797-1860501AD153}"/>
    <cellStyle name="Hiperłącze 3" xfId="3621" hidden="1" xr:uid="{0F56DD16-0F22-4635-A30A-E6D757B85991}"/>
    <cellStyle name="Hiperłącze 3" xfId="3504" hidden="1" xr:uid="{440742D4-C11B-462D-B3CE-54E730626FF3}"/>
    <cellStyle name="Hiperłącze 3" xfId="3397" hidden="1" xr:uid="{0B431BEF-5E99-4EF3-A6E7-7836C5FFBCCB}"/>
    <cellStyle name="Hiperłącze 3" xfId="3305" hidden="1" xr:uid="{F9D5DE30-7963-437B-8314-E89D68F226F5}"/>
    <cellStyle name="Hiperłącze 3" xfId="3175" hidden="1" xr:uid="{D0FFDFDD-D4F6-4FA5-9B9D-CF50636B1B7B}"/>
    <cellStyle name="Hiperłącze 3" xfId="3085" hidden="1" xr:uid="{4F913D54-0049-446F-B914-97E34FF63921}"/>
    <cellStyle name="Hiperłącze 3" xfId="3893" hidden="1" xr:uid="{DB6FB348-1196-4B00-854C-06BCBC8D339B}"/>
    <cellStyle name="Hiperłącze 3" xfId="3975" hidden="1" xr:uid="{9D4F7C9D-1910-430F-939C-DBA7D77F58D7}"/>
    <cellStyle name="Hiperłącze 3" xfId="4037" hidden="1" xr:uid="{9EA7D2E9-F4C9-4BC3-8C47-925DEEB72A35}"/>
    <cellStyle name="Hiperłącze 3" xfId="4099" hidden="1" xr:uid="{37489EB6-DCDA-42E7-B01A-710E32B5471C}"/>
    <cellStyle name="Hiperłącze 3" xfId="3982" hidden="1" xr:uid="{70D3D400-5705-4121-8854-029C2409FF7A}"/>
    <cellStyle name="Hiperłącze 3" xfId="3892" hidden="1" xr:uid="{DD49412B-2332-4780-9DD9-8BD9F592EEEE}"/>
    <cellStyle name="Hiperłącze 3" xfId="3705" hidden="1" xr:uid="{95891558-E2DC-4088-9B6D-1C90848E1A81}"/>
    <cellStyle name="Hiperłącze 3" xfId="3536" hidden="1" xr:uid="{4B39FEDE-260A-419E-9354-BCFB59FE3B7C}"/>
    <cellStyle name="Hiperłącze 3" xfId="3401" hidden="1" xr:uid="{A3D03D6C-151A-4BCC-A527-008CC7846D0A}"/>
    <cellStyle name="Hiperłącze 3" xfId="3196" hidden="1" xr:uid="{09BE0EC2-EEC2-4527-B704-7FB1E47DFA85}"/>
    <cellStyle name="Hiperłącze 3" xfId="3459" hidden="1" xr:uid="{FDE5F7E8-5D2F-4CF6-9105-AE83826B204E}"/>
    <cellStyle name="Hiperłącze 3" xfId="3891" hidden="1" xr:uid="{BE0F1BDC-B9A8-4284-992B-39D59708F21E}"/>
    <cellStyle name="Hiperłącze 3" xfId="4196" hidden="1" xr:uid="{845C20A0-4AFB-45F9-BCD6-1A7542184DFE}"/>
    <cellStyle name="Hiperłącze 3" xfId="4252" hidden="1" xr:uid="{EE74B9E7-0CFA-4A12-AA8A-DF3459EB4D33}"/>
    <cellStyle name="Hiperłącze 3" xfId="4305" hidden="1" xr:uid="{DDD80C4E-9A8C-4C2C-A237-725455D37803}"/>
    <cellStyle name="Hiperłącze 3" xfId="4202" hidden="1" xr:uid="{FC94BD09-557D-41AF-A28D-1AD4F88F7EE0}"/>
    <cellStyle name="Hiperłącze 3" xfId="4088" hidden="1" xr:uid="{553BEC58-1021-4824-9055-6D1D962348E3}"/>
    <cellStyle name="Hiperłącze 3" xfId="3907" hidden="1" xr:uid="{DA671884-1440-43C2-A276-AB1750EE74E0}"/>
    <cellStyle name="Hiperłącze 3" xfId="3741" hidden="1" xr:uid="{0B35E0AB-94B1-4A64-8F1F-F0E77A21174A}"/>
    <cellStyle name="Hiperłącze 3" xfId="3551" hidden="1" xr:uid="{240B88FD-6F25-483C-A69D-22CA9158C347}"/>
    <cellStyle name="Hiperłącze 3" xfId="3259" hidden="1" xr:uid="{695501E2-2C49-44FE-9C5B-13A82DC5357A}"/>
    <cellStyle name="Hiperłącze 3" xfId="3629" hidden="1" xr:uid="{8BA70288-BC58-4F18-BA85-E40AFB9D8A57}"/>
    <cellStyle name="Hiperłącze 3" xfId="3998" hidden="1" xr:uid="{1C11F55A-3E8F-4B5C-B0C9-7825F6E6F55A}"/>
    <cellStyle name="Hiperłącze 3" xfId="4391" hidden="1" xr:uid="{694470D7-02D5-4A51-B131-AB8D57625CCA}"/>
    <cellStyle name="Hiperłącze 3" xfId="4447" hidden="1" xr:uid="{951AE626-C011-45A7-A7F1-52DD95F0361A}"/>
    <cellStyle name="Hiperłącze 3" xfId="4496" hidden="1" xr:uid="{53D6B1B1-2B7A-4071-90F8-1F8680095770}"/>
    <cellStyle name="Hiperłącze 3" xfId="4397" hidden="1" xr:uid="{E8E2E1CF-3247-4278-9288-EFDF150B5388}"/>
    <cellStyle name="Hiperłącze 3" xfId="4295" hidden="1" xr:uid="{C7CF11AF-BC9B-49F9-BB3D-C22F09CE1BAF}"/>
    <cellStyle name="Hiperłącze 3" xfId="4130" hidden="1" xr:uid="{86A52982-7B80-4382-B306-FE8EFDB8B779}"/>
    <cellStyle name="Hiperłącze 3" xfId="3943" hidden="1" xr:uid="{13FBAA62-C2D2-4D8F-A26E-EC9B9CF0AA70}"/>
    <cellStyle name="Hiperłącze 3" xfId="3760" hidden="1" xr:uid="{3728F1C3-E66F-4B8D-BC8B-941A45CA5959}"/>
    <cellStyle name="Hiperłącze 3" xfId="3357" hidden="1" xr:uid="{C2D00446-237C-4DF7-ABDE-DFCF34CE0047}"/>
    <cellStyle name="Hiperłącze 3" xfId="3826" hidden="1" xr:uid="{2BBC4B38-B08F-4FB8-A746-A4BA2EA154C6}"/>
    <cellStyle name="Hiperłącze 3" xfId="4217" hidden="1" xr:uid="{D77B07FC-7FAB-444A-B437-A53BC97646A0}"/>
    <cellStyle name="Hiperłącze 3" xfId="4569" hidden="1" xr:uid="{65276A29-B791-4A7C-93D1-9EE0F1F5E8E0}"/>
    <cellStyle name="Hiperłącze 3" xfId="4619" hidden="1" xr:uid="{A88242C6-031B-4AF4-BB99-A1F9A40DF460}"/>
    <cellStyle name="Hiperłącze 3" xfId="4658" hidden="1" xr:uid="{01547188-3197-41CA-B97B-78F9F0173F64}"/>
    <cellStyle name="Hiperłącze 3" xfId="4574" hidden="1" xr:uid="{CE61CEDE-7E7C-4265-A115-3144A89A79EB}"/>
    <cellStyle name="Hiperłącze 3" xfId="4488" hidden="1" xr:uid="{AB13D09A-8E23-47D2-A150-DBE5EEE78AC8}"/>
    <cellStyle name="Hiperłącze 3" xfId="4333" hidden="1" xr:uid="{B7CF4383-2276-4155-8ACE-6F11F92D9B96}"/>
    <cellStyle name="Hiperłącze 3" xfId="4165" hidden="1" xr:uid="{E90D5F8A-2425-416F-9680-BFAA30E81F96}"/>
    <cellStyle name="Hiperłącze 3" xfId="3971" hidden="1" xr:uid="{8602AC50-F37F-4DDF-868C-7EC6A29FC907}"/>
    <cellStyle name="Hiperłącze 3" xfId="3499" hidden="1" xr:uid="{0C919057-3D73-4778-B959-6945D70E81AC}"/>
    <cellStyle name="Hiperłącze 3" xfId="4062" hidden="1" xr:uid="{41A6885B-7C8F-4E59-9D9C-DB2EC4F70378}"/>
    <cellStyle name="Hiperłącze 3" xfId="4412" hidden="1" xr:uid="{F019A39A-9720-4D5B-8098-A0035D1B2465}"/>
    <cellStyle name="Hiperłącze 3" xfId="4716" hidden="1" xr:uid="{579143A9-7B35-419A-B232-8878F546C448}"/>
    <cellStyle name="Hiperłącze 3" xfId="4750" hidden="1" xr:uid="{3B795BB7-F721-4DE6-BFFE-856950E17829}"/>
    <cellStyle name="Hiperłącze 3" xfId="4773" hidden="1" xr:uid="{5E660AEE-5965-4B74-BEE2-B4409F2AA243}"/>
    <cellStyle name="Hiperłącze 3" xfId="4720" hidden="1" xr:uid="{97EF6600-36BA-4376-90E3-4F6D21C5D998}"/>
    <cellStyle name="Hiperłącze 3" xfId="4654" hidden="1" xr:uid="{49ACA6E1-0213-40B5-8562-2D9FE2955A5D}"/>
    <cellStyle name="Hiperłącze 3" xfId="4520" hidden="1" xr:uid="{65204D41-F6B1-4B8C-9144-C58BD9750D87}"/>
    <cellStyle name="Hiperłącze 3" xfId="4364" hidden="1" xr:uid="{D124A174-55DB-4279-B613-0ED0FFB99E56}"/>
    <cellStyle name="Hiperłącze 3" xfId="4192" hidden="1" xr:uid="{1EA1CB32-DD60-4818-9844-AB6CC44AE6A8}"/>
    <cellStyle name="Hiperłącze 3" xfId="3693" hidden="1" xr:uid="{06A1AD86-00E4-45A7-A51F-CDB43CC400B7}"/>
    <cellStyle name="Hiperłącze 3" xfId="4273" hidden="1" xr:uid="{0AD7812D-A038-4C29-9311-13FBF8FD6C29}"/>
    <cellStyle name="Hiperłącze 3" xfId="4588" hidden="1" xr:uid="{95DD7640-CE06-4B4C-B597-49236A5CC044}"/>
    <cellStyle name="Hiperłącze 3" xfId="4814" hidden="1" xr:uid="{8593BBB1-F04F-4312-83B4-CA0B2B9911D4}"/>
    <cellStyle name="Hiperłącze 3" xfId="4837" hidden="1" xr:uid="{E5786614-DABF-4418-A55B-5DD28D9EA5D2}"/>
    <cellStyle name="Hiperłącze 3" xfId="4860" hidden="1" xr:uid="{7FF44678-2884-4949-BBCB-484E3471F37F}"/>
    <cellStyle name="Hiperłącze 3" xfId="2999" hidden="1" xr:uid="{ED1895B3-6627-4F4B-9D9F-24F569FD33F1}"/>
    <cellStyle name="Hiperłącze 3" xfId="2945" hidden="1" xr:uid="{D204A0FC-15CF-470F-8C3C-486B5251E600}"/>
    <cellStyle name="Hiperłącze 3" xfId="2870" hidden="1" xr:uid="{324949BE-395A-4D6F-96EF-8D04735610D4}"/>
    <cellStyle name="Hiperłącze 3" xfId="2806" hidden="1" xr:uid="{0EF37377-6C32-4288-8EEA-548FD744F652}"/>
    <cellStyle name="Hiperłącze 3" xfId="2757" hidden="1" xr:uid="{BBC18A3E-AD97-414E-A3FD-F01FB59A7C31}"/>
    <cellStyle name="Hiperłącze 3" xfId="2678" hidden="1" xr:uid="{6FF3FAA2-14DF-4FD9-8A75-A79D3833CC06}"/>
    <cellStyle name="Hiperłącze 3" xfId="3071" hidden="1" xr:uid="{3BB2C8AA-F6A9-4303-98B6-8ECB5E91C999}"/>
    <cellStyle name="Hiperłącze 3" xfId="4873" hidden="1" xr:uid="{4A0E0269-A535-482C-8AE8-6E2B89248BC3}"/>
    <cellStyle name="Hiperłącze 3" xfId="4908" hidden="1" xr:uid="{AEDD5408-7A20-4515-AB6B-DE0E69D771DF}"/>
    <cellStyle name="Hiperłącze 3" xfId="4932" hidden="1" xr:uid="{46251108-814D-4C8B-831F-468B1D9E063A}"/>
    <cellStyle name="Hiperłącze 3" xfId="4956" hidden="1" xr:uid="{4BF77AEB-6FD6-47E5-9556-0521EDD557F4}"/>
    <cellStyle name="Hiperłącze 3" xfId="5046" hidden="1" xr:uid="{E061387F-99C6-452F-815F-8CF3EF4167DE}"/>
    <cellStyle name="Hiperłącze 3" xfId="5096" hidden="1" xr:uid="{090E89C5-8AE4-4C80-BE1F-92DDBEC97D12}"/>
    <cellStyle name="Hiperłącze 3" xfId="5179" hidden="1" xr:uid="{9EE6FE1F-7C35-44D3-B122-FC940B17A8BC}"/>
    <cellStyle name="Hiperłącze 3" xfId="5244" hidden="1" xr:uid="{1F385D0D-808D-4E1F-AEBB-670359D9E312}"/>
    <cellStyle name="Hiperłącze 3" xfId="5294" hidden="1" xr:uid="{91DDD15D-FB12-483F-9627-CDDDEF1BA5AD}"/>
    <cellStyle name="Hiperłącze 3" xfId="5380" hidden="1" xr:uid="{54944E3E-830D-45F0-9529-8E3F16620785}"/>
    <cellStyle name="Hiperłącze 3" xfId="5446" hidden="1" xr:uid="{74EFBD86-50D0-4138-9EC7-50CBA4426B14}"/>
    <cellStyle name="Hiperłącze 3" xfId="5495" hidden="1" xr:uid="{C1C8CA4F-A308-4090-BDC7-E14CBA168EAF}"/>
    <cellStyle name="Hiperłącze 3" xfId="5580" hidden="1" xr:uid="{5770A0FF-1112-456F-AD3A-B81E315012CB}"/>
    <cellStyle name="Hiperłącze 3" xfId="5644" hidden="1" xr:uid="{BEFF37C7-DF0C-46C1-A625-5C31DD8D41AD}"/>
    <cellStyle name="Hiperłącze 3" xfId="5704" hidden="1" xr:uid="{13D40F00-A65B-45C6-944A-72882815F67C}"/>
    <cellStyle name="Hiperłącze 3" xfId="5588" hidden="1" xr:uid="{1FEE4CD3-5E6B-48BC-9157-0786B5E45D87}"/>
    <cellStyle name="Hiperłącze 3" xfId="5494" hidden="1" xr:uid="{00C552A0-D4EA-459A-A756-3B95484F551F}"/>
    <cellStyle name="Hiperłącze 3" xfId="5379" hidden="1" xr:uid="{80E9E025-AED2-4B3D-9923-49F3FB9667E1}"/>
    <cellStyle name="Hiperłącze 3" xfId="5275" hidden="1" xr:uid="{3BA1D674-CEA6-4E53-B021-F3BE1085EC61}"/>
    <cellStyle name="Hiperłącze 3" xfId="5190" hidden="1" xr:uid="{83C10C8E-B5C6-494B-99A9-34BFA8EDDE8D}"/>
    <cellStyle name="Hiperłącze 3" xfId="5067" hidden="1" xr:uid="{C2437E9C-BA6D-43BC-8AB2-427961ABE8CC}"/>
    <cellStyle name="Hiperłącze 3" xfId="4977" hidden="1" xr:uid="{81E1E623-5781-47A6-B688-2996443AF86A}"/>
    <cellStyle name="Hiperłącze 3" xfId="5760" hidden="1" xr:uid="{83DE3024-4B80-43C3-B79A-BCB1E7DDBDCC}"/>
    <cellStyle name="Hiperłącze 3" xfId="5842" hidden="1" xr:uid="{3BDEE43A-12A7-4E11-8776-83B6A0B599A8}"/>
    <cellStyle name="Hiperłącze 3" xfId="5904" hidden="1" xr:uid="{50DD289A-7C6A-461C-BF9F-5E9200A05D89}"/>
    <cellStyle name="Hiperłącze 3" xfId="5966" hidden="1" xr:uid="{235DC727-4FE5-4C25-8CF9-2ED9332120E0}"/>
    <cellStyle name="Hiperłącze 3" xfId="5849" hidden="1" xr:uid="{651F3E8D-34A9-4A2A-839E-E06310C38159}"/>
    <cellStyle name="Hiperłącze 3" xfId="5759" hidden="1" xr:uid="{3B2A5CB4-9570-4F76-8D3C-962D648726B6}"/>
    <cellStyle name="Hiperłącze 3" xfId="5578" hidden="1" xr:uid="{9E57B70B-5A7F-47BA-B477-E717EC03DF15}"/>
    <cellStyle name="Hiperłącze 3" xfId="5409" hidden="1" xr:uid="{FD78ACE1-460B-4AF1-BC19-74926D827E81}"/>
    <cellStyle name="Hiperłącze 3" xfId="5279" hidden="1" xr:uid="{0FE2E3C8-93ED-4BC2-9B47-6223ED012A53}"/>
    <cellStyle name="Hiperłącze 3" xfId="5082" hidden="1" xr:uid="{639AEAA1-036F-415E-A673-850A15775766}"/>
    <cellStyle name="Hiperłącze 3" xfId="5334" hidden="1" xr:uid="{724309C4-6344-4998-8613-FA34F146B31A}"/>
    <cellStyle name="Hiperłącze 3" xfId="5758" hidden="1" xr:uid="{23F0679F-47ED-4095-B4A6-FFA5412A4F83}"/>
    <cellStyle name="Hiperłącze 3" xfId="6063" hidden="1" xr:uid="{59F092D9-E0FA-4BAB-88B9-7F62B01CE5DB}"/>
    <cellStyle name="Hiperłącze 3" xfId="6119" hidden="1" xr:uid="{3C1C3264-315D-4F60-A68F-784DD98A3F2C}"/>
    <cellStyle name="Hiperłącze 3" xfId="6172" hidden="1" xr:uid="{7148D20E-793A-4362-AFE5-206ED5E228F1}"/>
    <cellStyle name="Hiperłącze 3" xfId="6069" hidden="1" xr:uid="{4A35D9E2-84DA-4409-B381-A30EA9814CA6}"/>
    <cellStyle name="Hiperłącze 3" xfId="5955" hidden="1" xr:uid="{264D0704-7108-4247-97F9-2953DD1B2088}"/>
    <cellStyle name="Hiperłącze 3" xfId="5774" hidden="1" xr:uid="{C4C13C82-5108-4D1A-B334-ED11A42201DC}"/>
    <cellStyle name="Hiperłącze 3" xfId="5614" hidden="1" xr:uid="{2C235514-61E3-40EF-84FB-39762D72454D}"/>
    <cellStyle name="Hiperłącze 3" xfId="5424" hidden="1" xr:uid="{5D6EA253-98DC-4BCA-AEF3-D364C98EC7D8}"/>
    <cellStyle name="Hiperłącze 3" xfId="5144" hidden="1" xr:uid="{23D0E775-A7F4-4955-91CE-9CB535DEF4F1}"/>
    <cellStyle name="Hiperłącze 3" xfId="5502" hidden="1" xr:uid="{62F5E2A9-7BBC-4320-8268-F55F6BA0B278}"/>
    <cellStyle name="Hiperłącze 3" xfId="5865" hidden="1" xr:uid="{C0C108F4-5973-4DE6-8457-6FC6AB80C6E8}"/>
    <cellStyle name="Hiperłącze 3" xfId="6258" hidden="1" xr:uid="{05C01BDD-D2C2-42FA-AC3E-997515849EAC}"/>
    <cellStyle name="Hiperłącze 3" xfId="6314" hidden="1" xr:uid="{9ECF58E8-67F3-4FCF-90F3-D732EF8DC119}"/>
    <cellStyle name="Hiperłącze 3" xfId="6363" hidden="1" xr:uid="{E58CCD67-E722-4147-AA25-E2181DB42236}"/>
    <cellStyle name="Hiperłącze 3" xfId="6264" hidden="1" xr:uid="{30635AB7-681B-4131-A378-9FE5DCF22135}"/>
    <cellStyle name="Hiperłącze 3" xfId="6162" hidden="1" xr:uid="{B5D53CDA-8579-4F21-8BF4-942E8773AECB}"/>
    <cellStyle name="Hiperłącze 3" xfId="5997" hidden="1" xr:uid="{88FFE5C0-1142-454A-8C6D-7685E626FACB}"/>
    <cellStyle name="Hiperłącze 3" xfId="5810" hidden="1" xr:uid="{ABFA3E36-5D0D-47F0-AFE2-268F5E88739A}"/>
    <cellStyle name="Hiperłącze 3" xfId="5633" hidden="1" xr:uid="{D7110CB8-63EF-4603-B1E9-CCFB11C4B882}"/>
    <cellStyle name="Hiperłącze 3" xfId="5236" hidden="1" xr:uid="{277C5CAF-BAAE-4F62-8AF8-0CC2EC879097}"/>
    <cellStyle name="Hiperłącze 3" xfId="5699" hidden="1" xr:uid="{BE3F3C30-ABC6-40C5-B0D3-C50914B46817}"/>
    <cellStyle name="Hiperłącze 3" xfId="6084" hidden="1" xr:uid="{9DA22145-1102-4CE1-9523-A00AEA1A043C}"/>
    <cellStyle name="Hiperłącze 3" xfId="6436" hidden="1" xr:uid="{BD9C05EB-C502-4CEF-9DE7-CBB3A3B6BBB6}"/>
    <cellStyle name="Hiperłącze 3" xfId="6486" hidden="1" xr:uid="{7849C5EB-5FEE-4E44-9336-5CB010CF71B1}"/>
    <cellStyle name="Hiperłącze 3" xfId="6525" hidden="1" xr:uid="{3975EE2C-86A4-466A-A219-1B22536B08AE}"/>
    <cellStyle name="Hiperłącze 3" xfId="6441" hidden="1" xr:uid="{21C8A6ED-975B-4213-94F3-3C4317E357D5}"/>
    <cellStyle name="Hiperłącze 3" xfId="6355" hidden="1" xr:uid="{F82746BB-917E-40E4-A405-C2CAE5C6EBA0}"/>
    <cellStyle name="Hiperłącze 3" xfId="6200" hidden="1" xr:uid="{DB92A17C-D395-476C-A384-63B3364A355D}"/>
    <cellStyle name="Hiperłącze 3" xfId="6032" hidden="1" xr:uid="{4F016CD7-8A93-490E-8084-47747B86FA0D}"/>
    <cellStyle name="Hiperłącze 3" xfId="5838" hidden="1" xr:uid="{CBDFD5C9-D66D-495A-8872-356F51490A0C}"/>
    <cellStyle name="Hiperłącze 3" xfId="5374" hidden="1" xr:uid="{EC056B15-40EF-4860-A1CB-C2FF35797B42}"/>
    <cellStyle name="Hiperłącze 3" xfId="5929" hidden="1" xr:uid="{55F45F3D-E80A-4E8E-94E3-0B04B36EC830}"/>
    <cellStyle name="Hiperłącze 3" xfId="6279" hidden="1" xr:uid="{7EC2ED5D-833B-485B-AF71-1BF8D51BF4D5}"/>
    <cellStyle name="Hiperłącze 3" xfId="6583" hidden="1" xr:uid="{715F0A3C-EE22-4D3E-A732-0EF2C160EB12}"/>
    <cellStyle name="Hiperłącze 3" xfId="6617" hidden="1" xr:uid="{90244275-11D7-4F7B-9BCF-DC025FCD685B}"/>
    <cellStyle name="Hiperłącze 3" xfId="6640" hidden="1" xr:uid="{AC209FDF-C4A6-4474-9A86-E26001B1B05C}"/>
    <cellStyle name="Hiperłącze 3" xfId="6587" hidden="1" xr:uid="{37B70A85-075E-4D4F-BA34-4CC320F93A7E}"/>
    <cellStyle name="Hiperłącze 3" xfId="6521" hidden="1" xr:uid="{CC8C308C-81D7-4FA3-A986-56D7B653FBEB}"/>
    <cellStyle name="Hiperłącze 3" xfId="6387" hidden="1" xr:uid="{85AA38E1-FA0C-41AC-9919-EC0FB0E31AF0}"/>
    <cellStyle name="Hiperłącze 3" xfId="6231" hidden="1" xr:uid="{A32190EC-10F5-490F-9347-471638D5FA19}"/>
    <cellStyle name="Hiperłącze 3" xfId="6059" hidden="1" xr:uid="{F32D7504-45D4-4086-A2E3-5C853A7068BD}"/>
    <cellStyle name="Hiperłącze 3" xfId="5566" hidden="1" xr:uid="{8785BE02-B530-43D2-85DD-32DB90648DBA}"/>
    <cellStyle name="Hiperłącze 3" xfId="6140" hidden="1" xr:uid="{CAFA3E34-4D99-4851-A5F0-6D2923A4158D}"/>
    <cellStyle name="Hiperłącze 3" xfId="6455" hidden="1" xr:uid="{5C1AC1E4-78B7-4987-9574-75FA691C9FF0}"/>
    <cellStyle name="Hiperłącze 3" xfId="6681" hidden="1" xr:uid="{5472E060-D15A-42CD-A150-42D33959A220}"/>
    <cellStyle name="Hiperłącze 3" xfId="6704" hidden="1" xr:uid="{A9D883CF-3F48-422D-A91E-72E0D49E2177}"/>
    <cellStyle name="Hiperłącze 3" xfId="6727" hidden="1" xr:uid="{73828D84-7369-4379-94CB-E97CC7C6603D}"/>
    <cellStyle name="Hiperłącze 3" xfId="726" hidden="1" xr:uid="{A56FDAC0-E272-4576-9D14-7D9D928984E0}"/>
    <cellStyle name="Hiperłącze 3" xfId="672" hidden="1" xr:uid="{7A5C82D5-A072-4CA3-8A85-875A10DCC414}"/>
    <cellStyle name="Hiperłącze 3" xfId="597" hidden="1" xr:uid="{7242EF19-14CB-48B7-A19B-F6CAA945FC6E}"/>
    <cellStyle name="Hiperłącze 3" xfId="533" hidden="1" xr:uid="{51173464-0961-4AC8-AAB1-FD931B1EDE31}"/>
    <cellStyle name="Hiperłącze 3" xfId="484" hidden="1" xr:uid="{59C6480F-EDFD-47F3-9537-A73B113DCC63}"/>
    <cellStyle name="Hiperłącze 3" xfId="405" hidden="1" xr:uid="{6D2BD8C1-2FF7-43E6-994C-9CE2D50661A0}"/>
    <cellStyle name="Hiperłącze 3" xfId="336" hidden="1" xr:uid="{3A0732F2-4AC0-4982-8FC2-29025673053D}"/>
    <cellStyle name="Hiperłącze 3" xfId="6740" hidden="1" xr:uid="{422D5660-B79C-4AF2-A652-C68D3C1703C0}"/>
    <cellStyle name="Hiperłącze 3" xfId="6775" hidden="1" xr:uid="{7864EA36-5A04-4D0F-BCD3-1B5BF81F7E03}"/>
    <cellStyle name="Hiperłącze 3" xfId="6799" hidden="1" xr:uid="{128E5C1F-CD21-4928-BE80-063050866EAB}"/>
    <cellStyle name="Hiperłącze 3" xfId="6823" hidden="1" xr:uid="{ED6243E2-42AD-48E7-B8B5-D2BA371DF28F}"/>
    <cellStyle name="Hiperłącze 3" xfId="6913" hidden="1" xr:uid="{1E63427D-F714-4ADB-8F96-19CE818E57F5}"/>
    <cellStyle name="Hiperłącze 3" xfId="6963" hidden="1" xr:uid="{610192F5-21C0-4D8C-85CA-7134F1A2AD0C}"/>
    <cellStyle name="Hiperłącze 3" xfId="7046" hidden="1" xr:uid="{6EDED069-64F5-4D1F-9431-3F92D7086F44}"/>
    <cellStyle name="Hiperłącze 3" xfId="7111" hidden="1" xr:uid="{ADAD9F51-267B-4461-8997-F1108E64BD11}"/>
    <cellStyle name="Hiperłącze 3" xfId="7161" hidden="1" xr:uid="{C8FD58F8-5275-4714-B40B-6B425BEE9B3B}"/>
    <cellStyle name="Hiperłącze 3" xfId="7247" hidden="1" xr:uid="{AF2A82EA-855B-471B-8390-024F7348042A}"/>
    <cellStyle name="Hiperłącze 3" xfId="7313" hidden="1" xr:uid="{EDAF50B8-E4EB-4FC9-8D31-04992E96BCEA}"/>
    <cellStyle name="Hiperłącze 3" xfId="7362" hidden="1" xr:uid="{3AA69E75-02B5-4C4F-B6BC-FBD4F6AE024F}"/>
    <cellStyle name="Hiperłącze 3" xfId="7447" hidden="1" xr:uid="{1CF57024-7329-41DE-BD3A-9962D011D7C9}"/>
    <cellStyle name="Hiperłącze 3" xfId="7511" hidden="1" xr:uid="{EBDA1FC1-3738-4942-90CD-A9AC07A3A99A}"/>
    <cellStyle name="Hiperłącze 3" xfId="7571" hidden="1" xr:uid="{1BBFC74F-B45A-467A-B436-6D5747CAD728}"/>
    <cellStyle name="Hiperłącze 3" xfId="7455" hidden="1" xr:uid="{E1492351-D111-4499-ADBF-2E03C1599F1C}"/>
    <cellStyle name="Hiperłącze 3" xfId="7361" hidden="1" xr:uid="{2F4C8B90-0D78-4A71-B54C-D8AD55BE2834}"/>
    <cellStyle name="Hiperłącze 3" xfId="7246" hidden="1" xr:uid="{E91FF5BB-4699-4966-B988-9406546B8588}"/>
    <cellStyle name="Hiperłącze 3" xfId="7142" hidden="1" xr:uid="{72709641-ADBE-4F0F-BC43-5EA7B62840ED}"/>
    <cellStyle name="Hiperłącze 3" xfId="7057" hidden="1" xr:uid="{7ABA580E-DE0D-40E5-A105-1D2CD38A7547}"/>
    <cellStyle name="Hiperłącze 3" xfId="6934" hidden="1" xr:uid="{C2A5D4C2-C56D-4FE3-9063-E87A06467E6B}"/>
    <cellStyle name="Hiperłącze 3" xfId="6844" hidden="1" xr:uid="{A8E57EB5-2861-4E45-8BAA-B815A81D4469}"/>
    <cellStyle name="Hiperłącze 3" xfId="7627" hidden="1" xr:uid="{39BC702A-2921-4276-8548-63077B6E3B5F}"/>
    <cellStyle name="Hiperłącze 3" xfId="7709" hidden="1" xr:uid="{581282E0-E82F-4BEB-9D42-1149E8090AAE}"/>
    <cellStyle name="Hiperłącze 3" xfId="7771" hidden="1" xr:uid="{4B70DBD1-977D-4CF4-8D9C-99A38DAA4946}"/>
    <cellStyle name="Hiperłącze 3" xfId="7833" hidden="1" xr:uid="{7AA8657F-4CA3-40B1-A73E-F8C610815446}"/>
    <cellStyle name="Hiperłącze 3" xfId="7716" hidden="1" xr:uid="{F255D0F5-C96B-4189-9F31-A04A8835C5E8}"/>
    <cellStyle name="Hiperłącze 3" xfId="7626" hidden="1" xr:uid="{E2A3EE0F-1551-49F9-A0C5-334B4B960D78}"/>
    <cellStyle name="Hiperłącze 3" xfId="7445" hidden="1" xr:uid="{3A30A064-966E-49F1-B21D-C9E35915FB7A}"/>
    <cellStyle name="Hiperłącze 3" xfId="7276" hidden="1" xr:uid="{53A054AA-AEF8-4F7B-8DAA-B9573773673F}"/>
    <cellStyle name="Hiperłącze 3" xfId="7146" hidden="1" xr:uid="{7DB74E67-C705-4F81-B958-EFDF5EA253CB}"/>
    <cellStyle name="Hiperłącze 3" xfId="6949" hidden="1" xr:uid="{E4E7EABA-8CC0-4948-96F3-DAE89BD056EB}"/>
    <cellStyle name="Hiperłącze 3" xfId="7201" hidden="1" xr:uid="{3713365F-3DEA-4ACE-B48A-3276BF70DDCA}"/>
    <cellStyle name="Hiperłącze 3" xfId="7625" hidden="1" xr:uid="{A0C1588F-F93C-41E3-895D-BF83F59FB1F2}"/>
    <cellStyle name="Hiperłącze 3" xfId="7930" hidden="1" xr:uid="{67F24E5F-DC25-485A-8A15-5BD7B41C8244}"/>
    <cellStyle name="Hiperłącze 3" xfId="7986" hidden="1" xr:uid="{2E3ABBAE-96B8-4FCD-B0EC-F32FAAE3E49D}"/>
    <cellStyle name="Hiperłącze 3" xfId="8039" hidden="1" xr:uid="{84D8FF3C-DF67-426B-AEF3-CC13A5067CC1}"/>
    <cellStyle name="Hiperłącze 3" xfId="7936" hidden="1" xr:uid="{6D8C0F68-44A1-4B8B-9819-E8D1C8CB03A9}"/>
    <cellStyle name="Hiperłącze 3" xfId="7822" hidden="1" xr:uid="{84A48831-9B8D-45C9-A656-9307D5BA9804}"/>
    <cellStyle name="Hiperłącze 3" xfId="7641" hidden="1" xr:uid="{A36C40A4-BF96-46B4-8601-A075C4D3B2C8}"/>
    <cellStyle name="Hiperłącze 3" xfId="7481" hidden="1" xr:uid="{741F5D9D-B9BC-4CC6-B939-A3C2E12078FE}"/>
    <cellStyle name="Hiperłącze 3" xfId="7291" hidden="1" xr:uid="{60FECAEF-A7AC-4607-9816-2B134D782B0F}"/>
    <cellStyle name="Hiperłącze 3" xfId="7011" hidden="1" xr:uid="{6ACD9827-FD40-4DAC-A0F7-95D60B3A7550}"/>
    <cellStyle name="Hiperłącze 3" xfId="7369" hidden="1" xr:uid="{FD8DA52C-B2F3-4888-AA1E-E31ACFFA5243}"/>
    <cellStyle name="Hiperłącze 3" xfId="7732" hidden="1" xr:uid="{FA56D34A-B6B2-4098-9AEF-E1C072E95194}"/>
    <cellStyle name="Hiperłącze 3" xfId="8125" hidden="1" xr:uid="{CCAB0839-9CA7-46C3-AA32-A906CDD79421}"/>
    <cellStyle name="Hiperłącze 3" xfId="8181" hidden="1" xr:uid="{BA860E86-71BE-4005-B221-9F7CCB298A73}"/>
    <cellStyle name="Hiperłącze 3" xfId="8230" hidden="1" xr:uid="{76D9648A-BA58-4F1D-B128-DED233EB37C3}"/>
    <cellStyle name="Hiperłącze 3" xfId="8131" hidden="1" xr:uid="{A6868CE8-E96E-40E1-A8B1-11188E9D5C0F}"/>
    <cellStyle name="Hiperłącze 3" xfId="8029" hidden="1" xr:uid="{867A0C34-BFFB-4C58-BF40-EC5347F1A679}"/>
    <cellStyle name="Hiperłącze 3" xfId="7864" hidden="1" xr:uid="{1FF32C37-E192-45ED-9420-0238AEC7275E}"/>
    <cellStyle name="Hiperłącze 3" xfId="7677" hidden="1" xr:uid="{1B5EF063-29A2-48DE-9B8D-86086A5A3AAB}"/>
    <cellStyle name="Hiperłącze 3" xfId="7500" hidden="1" xr:uid="{60D8B52C-0EBA-4127-872C-965E93CC08D5}"/>
    <cellStyle name="Hiperłącze 3" xfId="7103" hidden="1" xr:uid="{45EBD28D-E0F0-4565-8890-4EF9DAF56E56}"/>
    <cellStyle name="Hiperłącze 3" xfId="7566" hidden="1" xr:uid="{3B1DA834-8660-42C3-9395-2637A41A51C7}"/>
    <cellStyle name="Hiperłącze 3" xfId="7951" hidden="1" xr:uid="{EA5FBA0F-F8F4-41D7-90C9-92DB9A6A65C0}"/>
    <cellStyle name="Hiperłącze 3" xfId="8303" hidden="1" xr:uid="{42B4EE10-1E55-4314-B8CD-CBFF58C0BE07}"/>
    <cellStyle name="Hiperłącze 3" xfId="8353" hidden="1" xr:uid="{27C21509-E7A2-4F68-B1BC-8AFF9A27E8FD}"/>
    <cellStyle name="Hiperłącze 3" xfId="8392" hidden="1" xr:uid="{566F5EE0-B086-46AF-86F8-7C848D5B31B4}"/>
    <cellStyle name="Hiperłącze 3" xfId="8308" hidden="1" xr:uid="{BBD8C276-1CB8-41C0-A2B4-AA0527E553C2}"/>
    <cellStyle name="Hiperłącze 3" xfId="8222" hidden="1" xr:uid="{45D1A23B-EEE1-4000-A42C-9EEF841BA03E}"/>
    <cellStyle name="Hiperłącze 3" xfId="8067" hidden="1" xr:uid="{47BECFE6-4254-401F-AE09-8B120441ACDF}"/>
    <cellStyle name="Hiperłącze 3" xfId="7899" hidden="1" xr:uid="{71934752-52C9-4AA2-AF6E-EF1EB8A8C16C}"/>
    <cellStyle name="Hiperłącze 3" xfId="7705" hidden="1" xr:uid="{F1C3FD90-5FC2-40EC-B7DF-F001DFD71BE6}"/>
    <cellStyle name="Hiperłącze 3" xfId="7241" hidden="1" xr:uid="{010C3F36-0DE1-4934-8B5F-BA3E0C3C2F59}"/>
    <cellStyle name="Hiperłącze 3" xfId="7796" hidden="1" xr:uid="{F8133703-6A7A-4F83-A53E-E470DE50734E}"/>
    <cellStyle name="Hiperłącze 3" xfId="8146" hidden="1" xr:uid="{87792887-C6DC-41AE-9288-6E1ACBF2ECC3}"/>
    <cellStyle name="Hiperłącze 3" xfId="8450" hidden="1" xr:uid="{EC79BBE4-5748-410C-92E5-B915F5DC3F77}"/>
    <cellStyle name="Hiperłącze 3" xfId="8484" hidden="1" xr:uid="{1BA25BAD-27FB-46C9-826F-1DA65C3B417C}"/>
    <cellStyle name="Hiperłącze 3" xfId="8507" hidden="1" xr:uid="{F7F8904A-D309-4D83-B19D-34DD530E2E57}"/>
    <cellStyle name="Hiperłącze 3" xfId="8454" hidden="1" xr:uid="{2704D278-7855-4A10-B450-B1924831BBFA}"/>
    <cellStyle name="Hiperłącze 3" xfId="8388" hidden="1" xr:uid="{5CB33ADB-EB76-414D-B826-2F2BF67CB559}"/>
    <cellStyle name="Hiperłącze 3" xfId="8254" hidden="1" xr:uid="{2F83165C-DC8F-4EFD-8917-56BDCD623299}"/>
    <cellStyle name="Hiperłącze 3" xfId="8098" hidden="1" xr:uid="{578BB827-9E19-4089-8CB0-1C36293EB389}"/>
    <cellStyle name="Hiperłącze 3" xfId="7926" hidden="1" xr:uid="{0293A00C-68E8-485E-A406-6B4D484D263B}"/>
    <cellStyle name="Hiperłącze 3" xfId="7433" hidden="1" xr:uid="{D49284BB-E693-4609-9265-92D76DE4757D}"/>
    <cellStyle name="Hiperłącze 3" xfId="8007" hidden="1" xr:uid="{1C3034AE-0BB9-4C24-9635-7CFD9DBDF876}"/>
    <cellStyle name="Hiperłącze 3" xfId="8322" hidden="1" xr:uid="{2F60F38C-8282-4B7F-B432-AEE5D42B4227}"/>
    <cellStyle name="Hiperłącze 3" xfId="8548" hidden="1" xr:uid="{5702040B-D9E9-4FF5-B8B0-543BFCDA487A}"/>
    <cellStyle name="Hiperłącze 3" xfId="8571" hidden="1" xr:uid="{CA6EDD04-105A-46AD-9DA1-7ADCDAB3FDBD}"/>
    <cellStyle name="Hiperłącze 3" xfId="8594" hidden="1" xr:uid="{69B4849F-0192-4492-B0F0-38438F6E9B64}"/>
    <cellStyle name="Hiperłącze 3" xfId="8639" hidden="1" xr:uid="{4A91F438-4B7C-428D-BE35-69FCE781128B}"/>
    <cellStyle name="Hiperłącze 3" xfId="8667" hidden="1" xr:uid="{A530AA9F-7ED5-4A32-B321-213942A007AE}"/>
    <cellStyle name="Hiperłącze 3" xfId="8722" hidden="1" xr:uid="{30BD013A-B651-4C45-AD23-39778B1AA129}"/>
    <cellStyle name="Hiperłącze 3" xfId="8758" hidden="1" xr:uid="{9B622B1C-3530-4A80-8D35-5F6522A23F0D}"/>
    <cellStyle name="Hiperłącze 3" xfId="8789" hidden="1" xr:uid="{93B8E680-385A-4DC3-940C-C37A53BFDDF7}"/>
    <cellStyle name="Hiperłącze 3" xfId="8841" hidden="1" xr:uid="{5C5908E4-CDC1-45C2-9C87-54420B4BF21B}"/>
    <cellStyle name="Hiperłącze 3" xfId="8877" hidden="1" xr:uid="{6741CD39-307D-42E1-AB8D-CB3904C2F368}"/>
    <cellStyle name="Hiperłącze 3" xfId="8910" hidden="1" xr:uid="{C06DDF51-D151-4348-BA54-4CF7418A01C2}"/>
    <cellStyle name="Hiperłącze 3" xfId="8958" hidden="1" xr:uid="{B0245C8C-25E3-4B2F-8906-38618200071E}"/>
    <cellStyle name="Hiperłącze 3" xfId="8996" hidden="1" xr:uid="{61FE01BB-3DAF-4C46-864F-5B44F3F1D7C8}"/>
    <cellStyle name="Hiperłącze 3" xfId="9021" hidden="1" xr:uid="{138A5FB2-A865-4878-8D28-26B232E9CC34}"/>
    <cellStyle name="Hiperłącze 3" xfId="9113" hidden="1" xr:uid="{45290ED6-A770-4668-8953-8943D5E7AEC6}"/>
    <cellStyle name="Hiperłącze 3" xfId="9164" hidden="1" xr:uid="{789FEA9B-86F7-40F5-BE67-C5EE00094595}"/>
    <cellStyle name="Hiperłącze 3" xfId="9247" hidden="1" xr:uid="{9FE4AB21-525C-4DC6-A6E3-7104426CBB29}"/>
    <cellStyle name="Hiperłącze 3" xfId="9312" hidden="1" xr:uid="{D9CD4072-C57F-4365-8F65-4EEF733DC534}"/>
    <cellStyle name="Hiperłącze 3" xfId="9364" hidden="1" xr:uid="{6B175A46-2A93-40A4-B8AB-BDE9FEEFACE5}"/>
    <cellStyle name="Hiperłącze 3" xfId="9450" hidden="1" xr:uid="{4EAE5AF9-2BBD-4EEB-811C-803FE077E263}"/>
    <cellStyle name="Hiperłącze 3" xfId="9516" hidden="1" xr:uid="{DB6BD40F-4BEC-4C61-A4B1-6C78EF8AAE66}"/>
    <cellStyle name="Hiperłącze 3" xfId="9565" hidden="1" xr:uid="{63BD7D49-B2F1-4FBA-A19B-38FD42B4B1E4}"/>
    <cellStyle name="Hiperłącze 3" xfId="9650" hidden="1" xr:uid="{88902AF9-5F2F-4411-98EE-4104A3C51E22}"/>
    <cellStyle name="Hiperłącze 3" xfId="9714" hidden="1" xr:uid="{8BA8AAD8-CBC8-4231-9550-8687B86F35F0}"/>
    <cellStyle name="Hiperłącze 3" xfId="9774" hidden="1" xr:uid="{AD0CA984-EF0C-447D-A48C-F64AD499E0D1}"/>
    <cellStyle name="Hiperłącze 3" xfId="9658" hidden="1" xr:uid="{73613D60-FEE7-45A4-B9F3-DF3397E29442}"/>
    <cellStyle name="Hiperłącze 3" xfId="9564" hidden="1" xr:uid="{5B1683D0-59F6-4821-9221-2EA6EAED558C}"/>
    <cellStyle name="Hiperłącze 3" xfId="9449" hidden="1" xr:uid="{4039D260-695F-4E6D-8EC7-820D567EC656}"/>
    <cellStyle name="Hiperłącze 3" xfId="9344" hidden="1" xr:uid="{903992FC-5479-426A-990A-D4C019B66756}"/>
    <cellStyle name="Hiperłącze 3" xfId="9258" hidden="1" xr:uid="{569EB266-60CA-41C7-B91F-CFA06135B87D}"/>
    <cellStyle name="Hiperłącze 3" xfId="9134" hidden="1" xr:uid="{7DDD5A0C-14F2-412B-9284-8DFA28FC52A4}"/>
    <cellStyle name="Hiperłącze 3" xfId="9044" hidden="1" xr:uid="{C7DF0550-4471-4135-81CC-FD3608E549A1}"/>
    <cellStyle name="Hiperłącze 3" xfId="9830" hidden="1" xr:uid="{F1F115DA-3764-4CEB-B9DB-6DC6A455593A}"/>
    <cellStyle name="Hiperłącze 3" xfId="9912" hidden="1" xr:uid="{98DA9C39-0990-42B1-B40F-C00E3510FA2F}"/>
    <cellStyle name="Hiperłącze 3" xfId="9974" hidden="1" xr:uid="{B5270166-F612-49F8-A88F-20864C1AC377}"/>
    <cellStyle name="Hiperłącze 3" xfId="10036" hidden="1" xr:uid="{19E14F01-CA5A-4908-8860-BD22B976B022}"/>
    <cellStyle name="Hiperłącze 3" xfId="9919" hidden="1" xr:uid="{6993EF8B-EF17-4AAD-80D2-8D2EB973AAF1}"/>
    <cellStyle name="Hiperłącze 3" xfId="9829" hidden="1" xr:uid="{1AC0A5BD-C6B4-47C7-9115-6B374D7771B9}"/>
    <cellStyle name="Hiperłącze 3" xfId="9648" hidden="1" xr:uid="{9D0E2541-CB8D-44B3-80FF-AB321AF9ADFB}"/>
    <cellStyle name="Hiperłącze 3" xfId="9479" hidden="1" xr:uid="{19B665CA-FEC9-4C8C-82BF-0F58DB375F07}"/>
    <cellStyle name="Hiperłącze 3" xfId="9348" hidden="1" xr:uid="{E5DD4979-0C69-461D-ABD4-D249C15255E3}"/>
    <cellStyle name="Hiperłącze 3" xfId="9149" hidden="1" xr:uid="{2EBD63A2-C34B-4920-B6C2-DB44B93A4519}"/>
    <cellStyle name="Hiperłącze 3" xfId="9404" hidden="1" xr:uid="{E0792513-637F-48B1-A5CF-A9DEDBDAE571}"/>
    <cellStyle name="Hiperłącze 3" xfId="9828" hidden="1" xr:uid="{F9BBC809-443D-4DFF-85A0-7D5BBEB9A6CA}"/>
    <cellStyle name="Hiperłącze 3" xfId="10133" hidden="1" xr:uid="{F6114437-545E-40D0-9BB6-6CB0B472A11B}"/>
    <cellStyle name="Hiperłącze 3" xfId="10189" hidden="1" xr:uid="{73AA3F63-BE60-4F2A-9756-B84E95FEFAFB}"/>
    <cellStyle name="Hiperłącze 3" xfId="10242" hidden="1" xr:uid="{3F5F299F-CED4-4727-9DB1-FA14B3475F5A}"/>
    <cellStyle name="Hiperłącze 3" xfId="10139" hidden="1" xr:uid="{FE7DAE47-B39A-4BDF-A900-949C0C95360E}"/>
    <cellStyle name="Hiperłącze 3" xfId="10025" hidden="1" xr:uid="{4B8A3BE1-39B6-4419-8056-9C14D10AA9E5}"/>
    <cellStyle name="Hiperłącze 3" xfId="9844" hidden="1" xr:uid="{7E41D391-CB51-4D50-85F7-3DA48ABAF32C}"/>
    <cellStyle name="Hiperłącze 3" xfId="9684" hidden="1" xr:uid="{5A2FE6CB-382A-4E76-8663-D3B15DFE7D8C}"/>
    <cellStyle name="Hiperłącze 3" xfId="9494" hidden="1" xr:uid="{D4882D41-D84A-490B-82B5-3686B62ED338}"/>
    <cellStyle name="Hiperłącze 3" xfId="9212" hidden="1" xr:uid="{BE067D05-9DCE-4DF3-A5D1-4E0667861BA8}"/>
    <cellStyle name="Hiperłącze 3" xfId="9572" hidden="1" xr:uid="{C700718D-25D3-4B5E-9E44-FC8DE7F0B810}"/>
    <cellStyle name="Hiperłącze 3" xfId="9935" hidden="1" xr:uid="{5E0C6C1E-9CB6-46A0-A50F-24C6668AFD92}"/>
    <cellStyle name="Hiperłącze 3" xfId="10328" hidden="1" xr:uid="{652A49C4-2313-4D24-A123-C20C1AE5889F}"/>
    <cellStyle name="Hiperłącze 3" xfId="10384" hidden="1" xr:uid="{41B84878-B851-4DCE-90F2-252462C6A975}"/>
    <cellStyle name="Hiperłącze 3" xfId="10433" hidden="1" xr:uid="{F770ACB5-BBB1-4FB1-8600-568260BA273B}"/>
    <cellStyle name="Hiperłącze 3" xfId="10334" hidden="1" xr:uid="{AEDF7D79-09D9-4CB0-9341-1A819A16D609}"/>
    <cellStyle name="Hiperłącze 3" xfId="10232" hidden="1" xr:uid="{B0607B9A-E76B-4436-9EBC-8A1DF31DB0DA}"/>
    <cellStyle name="Hiperłącze 3" xfId="10067" hidden="1" xr:uid="{BF8DC786-721F-422B-9BFC-536188FBC531}"/>
    <cellStyle name="Hiperłącze 3" xfId="9880" hidden="1" xr:uid="{FAF477AA-A349-4B55-89F1-5F489E02AE66}"/>
    <cellStyle name="Hiperłącze 3" xfId="9703" hidden="1" xr:uid="{6A564229-7036-42F9-A706-FE0962527C96}"/>
    <cellStyle name="Hiperłącze 3" xfId="9304" hidden="1" xr:uid="{EDD98C7F-6861-4A6A-BEEC-65CAE1548D08}"/>
    <cellStyle name="Hiperłącze 3" xfId="9769" hidden="1" xr:uid="{E78D17B3-6375-47AF-86B5-07B80301DED9}"/>
    <cellStyle name="Hiperłącze 3" xfId="10154" hidden="1" xr:uid="{11A4BC9B-827E-4765-869D-00B13070C1C7}"/>
    <cellStyle name="Hiperłącze 3" xfId="10506" hidden="1" xr:uid="{A417B90B-0EB8-4FF9-9449-9AA97ED1D59F}"/>
    <cellStyle name="Hiperłącze 3" xfId="10556" hidden="1" xr:uid="{7AB921A4-BAC6-433B-9976-316BD218572F}"/>
    <cellStyle name="Hiperłącze 3" xfId="10595" hidden="1" xr:uid="{A88B1AEE-B0FA-48D4-A60A-2129A2D3F1A1}"/>
    <cellStyle name="Hiperłącze 3" xfId="10511" hidden="1" xr:uid="{A215CB60-1295-4835-B51A-4B2D930782D9}"/>
    <cellStyle name="Hiperłącze 3" xfId="10425" hidden="1" xr:uid="{88279EB2-52EC-4F85-9E72-943F8FE62712}"/>
    <cellStyle name="Hiperłącze 3" xfId="10270" hidden="1" xr:uid="{EB67C464-0E0A-4116-A65B-F1EC54B452D8}"/>
    <cellStyle name="Hiperłącze 3" xfId="10102" hidden="1" xr:uid="{1A102D18-A6C7-4CEE-A6EE-B1079C157FB0}"/>
    <cellStyle name="Hiperłącze 3" xfId="9908" hidden="1" xr:uid="{151573B2-4715-46C5-996F-DD88B916676A}"/>
    <cellStyle name="Hiperłącze 3" xfId="9444" hidden="1" xr:uid="{37513EDA-C76A-4BA0-84AA-4C539408B738}"/>
    <cellStyle name="Hiperłącze 3" xfId="9999" hidden="1" xr:uid="{2747B70C-2B09-42AA-8225-AA19BC07C5BF}"/>
    <cellStyle name="Hiperłącze 3" xfId="10349" hidden="1" xr:uid="{935DE8E1-5591-46C8-93E3-56E8486745A2}"/>
    <cellStyle name="Hiperłącze 3" xfId="10653" hidden="1" xr:uid="{70775001-A950-4F1C-88D9-2A2ABE899983}"/>
    <cellStyle name="Hiperłącze 3" xfId="10687" hidden="1" xr:uid="{FAA30BE6-F75C-477F-89DA-474A681921C1}"/>
    <cellStyle name="Hiperłącze 3" xfId="10710" hidden="1" xr:uid="{51E9B48D-B1EC-4BA8-9A29-56737A5736E6}"/>
    <cellStyle name="Hiperłącze 3" xfId="10657" hidden="1" xr:uid="{98CE29FB-4A8A-4E44-80AE-A58DDA3AAF59}"/>
    <cellStyle name="Hiperłącze 3" xfId="10591" hidden="1" xr:uid="{779C9349-2E2D-4696-A8CA-59DBD9277FAF}"/>
    <cellStyle name="Hiperłącze 3" xfId="10457" hidden="1" xr:uid="{0C447B87-3B57-42B9-81AD-A8CEB09EDD65}"/>
    <cellStyle name="Hiperłącze 3" xfId="10301" hidden="1" xr:uid="{3740AF69-4470-46CF-8E53-B4D83B983DBD}"/>
    <cellStyle name="Hiperłącze 3" xfId="10129" hidden="1" xr:uid="{C801B6F2-30EF-48DB-B6CC-2119F2717D79}"/>
    <cellStyle name="Hiperłącze 3" xfId="9636" hidden="1" xr:uid="{982050BF-46B9-4749-9300-E9A6CF505CE6}"/>
    <cellStyle name="Hiperłącze 3" xfId="10210" hidden="1" xr:uid="{ABF1A4E3-5AB4-4D8C-B81D-BCC5F5BC7D36}"/>
    <cellStyle name="Hiperłącze 3" xfId="10525" hidden="1" xr:uid="{CDADCA6A-AF3D-4F2A-8BF7-6B86F1F0097E}"/>
    <cellStyle name="Hiperłącze 3" xfId="10751" hidden="1" xr:uid="{5FB0A01A-E47F-4C70-81B1-595682ED29EB}"/>
    <cellStyle name="Hiperłącze 3" xfId="10774" hidden="1" xr:uid="{55FB828D-35E3-43BC-A95A-A1BB60C09EB6}"/>
    <cellStyle name="Hiperłącze 3" xfId="10797" hidden="1" xr:uid="{2CA9D1F0-29C7-4D72-B42D-D47DF81F5230}"/>
    <cellStyle name="Hiperłącze 3" xfId="8971" hidden="1" xr:uid="{77A87FD9-4A60-48AD-AECF-B92ADCF8F162}"/>
    <cellStyle name="Hiperłącze 3" xfId="8917" hidden="1" xr:uid="{E027153D-4B5D-466F-A3DB-511171A9D47B}"/>
    <cellStyle name="Hiperłącze 3" xfId="8844" hidden="1" xr:uid="{6C38872F-3CC0-4BFA-A348-05AB4FA5C9AA}"/>
    <cellStyle name="Hiperłącze 3" xfId="8782" hidden="1" xr:uid="{FF11B5F9-DE6C-4822-8C8F-AB720288D13F}"/>
    <cellStyle name="Hiperłącze 3" xfId="8739" hidden="1" xr:uid="{FF574ED7-4A56-45CB-9BB5-2643B4DB72F9}"/>
    <cellStyle name="Hiperłącze 3" xfId="8660" hidden="1" xr:uid="{3EF45A1D-4BBA-4B6B-971B-0F4F2A2D8DA3}"/>
    <cellStyle name="Hiperłącze 3" xfId="9034" hidden="1" xr:uid="{04E4BC6F-59B9-4CAB-908E-2DD53CFFF74E}"/>
    <cellStyle name="Hiperłącze 3" xfId="10810" hidden="1" xr:uid="{8983F109-D92B-422A-AE55-72D3D85A2677}"/>
    <cellStyle name="Hiperłącze 3" xfId="10845" hidden="1" xr:uid="{2F50496B-21D0-4A5A-BEEB-D0778FD22C0D}"/>
    <cellStyle name="Hiperłącze 3" xfId="10869" hidden="1" xr:uid="{87734481-B0DC-4BE3-A27B-A09602B5526D}"/>
    <cellStyle name="Hiperłącze 3" xfId="10893" hidden="1" xr:uid="{4E165CC0-CD43-4B7A-B9D8-D6570E15AF0D}"/>
    <cellStyle name="Hiperłącze 3" xfId="10983" hidden="1" xr:uid="{D4C26EAE-98DC-48BE-A08A-5F24FF44DE46}"/>
    <cellStyle name="Hiperłącze 3" xfId="11033" hidden="1" xr:uid="{824DC71F-8C40-4EED-AC0A-05ED4AAA6B96}"/>
    <cellStyle name="Hiperłącze 3" xfId="11116" hidden="1" xr:uid="{18A59899-C785-4896-BB45-9FACF70424B4}"/>
    <cellStyle name="Hiperłącze 3" xfId="11181" hidden="1" xr:uid="{F806D099-98E5-42DC-978A-F441997FF395}"/>
    <cellStyle name="Hiperłącze 3" xfId="11231" hidden="1" xr:uid="{2C005D80-C8E2-48F1-80EA-EF46DA06C645}"/>
    <cellStyle name="Hiperłącze 3" xfId="11317" hidden="1" xr:uid="{19D9616A-FF88-4745-970C-83CA06FAD4C6}"/>
    <cellStyle name="Hiperłącze 3" xfId="11383" hidden="1" xr:uid="{B1B2E063-88F2-4C98-8C75-8AD138976497}"/>
    <cellStyle name="Hiperłącze 3" xfId="11432" hidden="1" xr:uid="{09B03830-5734-4885-B4C8-2619419CD91C}"/>
    <cellStyle name="Hiperłącze 3" xfId="11517" hidden="1" xr:uid="{5AC7ED51-EB9D-4E57-BD92-FFB50A5D2937}"/>
    <cellStyle name="Hiperłącze 3" xfId="11581" hidden="1" xr:uid="{1A045F4E-0E3B-4C6F-8CFC-BD6C2F0E57A7}"/>
    <cellStyle name="Hiperłącze 3" xfId="11641" hidden="1" xr:uid="{AC5ADC7E-9AB6-4B66-BD73-EC3ED871D57C}"/>
    <cellStyle name="Hiperłącze 3" xfId="11525" hidden="1" xr:uid="{AD1BFCC3-9619-4E50-B2B6-FCB6D8CE3053}"/>
    <cellStyle name="Hiperłącze 3" xfId="11431" hidden="1" xr:uid="{DAA2AD0A-4127-42A0-9FBA-AB58E86391ED}"/>
    <cellStyle name="Hiperłącze 3" xfId="11316" hidden="1" xr:uid="{FA40E5C1-96D5-4DC0-8CBF-E4A7295B48E5}"/>
    <cellStyle name="Hiperłącze 3" xfId="11212" hidden="1" xr:uid="{D65344AF-CE16-407B-93C7-FF79B864C639}"/>
    <cellStyle name="Hiperłącze 3" xfId="11127" hidden="1" xr:uid="{C7E7156B-0F5B-4987-A7E4-B63D900615F3}"/>
    <cellStyle name="Hiperłącze 3" xfId="11004" hidden="1" xr:uid="{FFDCBEF4-D650-4B29-AAC9-5E3B57FF6E1A}"/>
    <cellStyle name="Hiperłącze 3" xfId="10914" hidden="1" xr:uid="{A715CF17-F6B0-4BB0-82AC-5101D162DABE}"/>
    <cellStyle name="Hiperłącze 3" xfId="11697" hidden="1" xr:uid="{EC7CEA2C-3CBA-4B5E-86E0-35BA2BD89B83}"/>
    <cellStyle name="Hiperłącze 3" xfId="11779" hidden="1" xr:uid="{61FDBB59-3C7A-44D4-9554-E74C0F0F830B}"/>
    <cellStyle name="Hiperłącze 3" xfId="11841" hidden="1" xr:uid="{D6FE45F8-0F5F-425F-BD67-1ECCFAB5CDE9}"/>
    <cellStyle name="Hiperłącze 3" xfId="11903" hidden="1" xr:uid="{CD4AF147-C218-4CDE-97B9-A8BB57BBE859}"/>
    <cellStyle name="Hiperłącze 3" xfId="11786" hidden="1" xr:uid="{3132762D-FE23-4F4E-ADA8-070BE86E8966}"/>
    <cellStyle name="Hiperłącze 3" xfId="11696" hidden="1" xr:uid="{DAD31BC0-55DF-4344-8626-683456ECA9CB}"/>
    <cellStyle name="Hiperłącze 3" xfId="11515" hidden="1" xr:uid="{70272307-9CA6-4BF0-8DCF-375D8B703CCC}"/>
    <cellStyle name="Hiperłącze 3" xfId="11346" hidden="1" xr:uid="{DE92E0D3-75B1-4ECC-B724-22110C616C0D}"/>
    <cellStyle name="Hiperłącze 3" xfId="11216" hidden="1" xr:uid="{03CE78B0-EBB9-4717-8522-C19855603EDE}"/>
    <cellStyle name="Hiperłącze 3" xfId="11019" hidden="1" xr:uid="{82C55377-CE68-4313-A8D5-E040BFDAF211}"/>
    <cellStyle name="Hiperłącze 3" xfId="11271" hidden="1" xr:uid="{DE531382-5C90-4934-BBDF-1997E274B643}"/>
    <cellStyle name="Hiperłącze 3" xfId="11695" hidden="1" xr:uid="{896A2EED-0579-49C6-ACFC-929B270BFF6D}"/>
    <cellStyle name="Hiperłącze 3" xfId="12000" hidden="1" xr:uid="{DC45156A-D0B8-4245-A510-23C7265F2786}"/>
    <cellStyle name="Hiperłącze 3" xfId="12056" hidden="1" xr:uid="{A27DEF36-0B61-44A7-BC7C-5223D14C0F9C}"/>
    <cellStyle name="Hiperłącze 3" xfId="12109" hidden="1" xr:uid="{FB4CC9DB-1F67-4827-9EF6-9721790B9A44}"/>
    <cellStyle name="Hiperłącze 3" xfId="12006" hidden="1" xr:uid="{5AFFECFC-2706-4B29-BC49-4987D9DF5543}"/>
    <cellStyle name="Hiperłącze 3" xfId="11892" hidden="1" xr:uid="{5951B046-0DFB-4FA5-9884-7063B8E2A934}"/>
    <cellStyle name="Hiperłącze 3" xfId="11711" hidden="1" xr:uid="{368F232F-1A76-4555-A571-1633653FFAA6}"/>
    <cellStyle name="Hiperłącze 3" xfId="11551" hidden="1" xr:uid="{3ECC07B2-0A93-4953-AFF4-6AA559FD5A4E}"/>
    <cellStyle name="Hiperłącze 3" xfId="11361" hidden="1" xr:uid="{2F6F52B8-E80D-45D9-B3A9-65A23AB663E0}"/>
    <cellStyle name="Hiperłącze 3" xfId="11081" hidden="1" xr:uid="{353312DC-B44E-48BC-99AD-70DFB4A70F89}"/>
    <cellStyle name="Hiperłącze 3" xfId="11439" hidden="1" xr:uid="{0E592A0A-2DC8-45FE-A0EE-FB1525C9B022}"/>
    <cellStyle name="Hiperłącze 3" xfId="11802" hidden="1" xr:uid="{70015518-BFA2-40DF-BD51-F069799F8721}"/>
    <cellStyle name="Hiperłącze 3" xfId="12195" hidden="1" xr:uid="{E9D35D0C-6875-4F5A-9004-994976255099}"/>
    <cellStyle name="Hiperłącze 3" xfId="12251" hidden="1" xr:uid="{8A2E6711-8245-4946-A81A-5EDD70482012}"/>
    <cellStyle name="Hiperłącze 3" xfId="12300" hidden="1" xr:uid="{DA8D2BAE-307B-4219-BED3-A023E99EF2BF}"/>
    <cellStyle name="Hiperłącze 3" xfId="12201" hidden="1" xr:uid="{C43D7883-4CB2-4B2F-84FF-983605C16435}"/>
    <cellStyle name="Hiperłącze 3" xfId="12099" hidden="1" xr:uid="{BA9FAD72-E976-4409-8EC9-87649BED32EB}"/>
    <cellStyle name="Hiperłącze 3" xfId="11934" hidden="1" xr:uid="{8B6E4294-441E-43CD-A24F-5080AB52BD05}"/>
    <cellStyle name="Hiperłącze 3" xfId="11747" hidden="1" xr:uid="{2238722B-A916-4192-86CE-4096993E7B9A}"/>
    <cellStyle name="Hiperłącze 3" xfId="11570" hidden="1" xr:uid="{318B348F-571C-4DEF-A0BC-92F90A4A1906}"/>
    <cellStyle name="Hiperłącze 3" xfId="11173" hidden="1" xr:uid="{1167B9A7-240D-4A6D-8682-6F9523C79D69}"/>
    <cellStyle name="Hiperłącze 3" xfId="11636" hidden="1" xr:uid="{C2D85776-5B04-49E3-AF3B-CE0F6120FB66}"/>
    <cellStyle name="Hiperłącze 3" xfId="12021" hidden="1" xr:uid="{97193561-4CF4-4DE8-A68C-1AAD13D62D81}"/>
    <cellStyle name="Hiperłącze 3" xfId="12373" hidden="1" xr:uid="{F5CCFE02-A732-4506-8EDB-80827E63F182}"/>
    <cellStyle name="Hiperłącze 3" xfId="12423" hidden="1" xr:uid="{5A805800-B86C-4D9D-9F54-B07944567B30}"/>
    <cellStyle name="Hiperłącze 3" xfId="12462" hidden="1" xr:uid="{E58D4DAD-E896-4CC4-99A0-2DD6862C01BA}"/>
    <cellStyle name="Hiperłącze 3" xfId="12378" hidden="1" xr:uid="{C7B22E73-67E5-4F58-8777-CFF88E6E1396}"/>
    <cellStyle name="Hiperłącze 3" xfId="12292" hidden="1" xr:uid="{70BCCFAF-41C5-4BC2-A347-8F1A5615BAB7}"/>
    <cellStyle name="Hiperłącze 3" xfId="12137" hidden="1" xr:uid="{A7A6D1AC-0D1F-4D8B-AF5E-95E5893D1B09}"/>
    <cellStyle name="Hiperłącze 3" xfId="11969" hidden="1" xr:uid="{AA8097AE-B266-4524-867C-A78E31C81454}"/>
    <cellStyle name="Hiperłącze 3" xfId="11775" hidden="1" xr:uid="{4AFE4DAE-792B-42E3-B904-5B4A7FC52A1D}"/>
    <cellStyle name="Hiperłącze 3" xfId="11311" hidden="1" xr:uid="{B48843C1-28A4-4873-BFCB-E52326DC70A6}"/>
    <cellStyle name="Hiperłącze 3" xfId="11866" hidden="1" xr:uid="{F5FEB04B-AAB5-4578-AD87-BB7E3A50065B}"/>
    <cellStyle name="Hiperłącze 3" xfId="12216" hidden="1" xr:uid="{C364CB3C-8A3B-43E7-93CA-A75DC966130F}"/>
    <cellStyle name="Hiperłącze 3" xfId="12520" hidden="1" xr:uid="{A0551F3C-CAF1-4B57-9BEE-B794D17B1DD7}"/>
    <cellStyle name="Hiperłącze 3" xfId="12554" hidden="1" xr:uid="{CFDA4ADE-74F7-4B7E-AF4D-B909B3558C74}"/>
    <cellStyle name="Hiperłącze 3" xfId="12577" hidden="1" xr:uid="{7176CCB1-2FD5-44A6-92ED-F84CD5CDBAC1}"/>
    <cellStyle name="Hiperłącze 3" xfId="12524" hidden="1" xr:uid="{EC9F83D6-694B-484E-82F6-25684A2D9A6F}"/>
    <cellStyle name="Hiperłącze 3" xfId="12458" hidden="1" xr:uid="{81D17DB1-045D-42B2-A522-F03446B27D01}"/>
    <cellStyle name="Hiperłącze 3" xfId="12324" hidden="1" xr:uid="{026B8693-2E56-4565-8B78-CB47B18F33D1}"/>
    <cellStyle name="Hiperłącze 3" xfId="12168" hidden="1" xr:uid="{BC42C481-CA36-447E-8EFC-A96C1BD9AB23}"/>
    <cellStyle name="Hiperłącze 3" xfId="11996" hidden="1" xr:uid="{655AC7F6-CFAE-42C8-A942-BDC0EBC0F2D0}"/>
    <cellStyle name="Hiperłącze 3" xfId="11503" hidden="1" xr:uid="{8E5161D6-1702-4AF7-9910-866B66B9F9D7}"/>
    <cellStyle name="Hiperłącze 3" xfId="12077" hidden="1" xr:uid="{D81E62A0-16AA-4F10-A816-08574C75BA86}"/>
    <cellStyle name="Hiperłącze 3" xfId="12392" hidden="1" xr:uid="{D60900C2-7C6B-4B80-A454-EF944164A71D}"/>
    <cellStyle name="Hiperłącze 3" xfId="12618" hidden="1" xr:uid="{AA4ACDBE-F9A6-4FA5-8519-3A4BE60DD9F7}"/>
    <cellStyle name="Hiperłącze 3" xfId="12641" hidden="1" xr:uid="{E6077591-7A2C-4FCF-ADDC-444BAD5F10F6}"/>
    <cellStyle name="Hiperłącze 3" xfId="12664" hidden="1" xr:uid="{F28DDE2C-EA76-474F-A20F-E2AEC8CC8763}"/>
    <cellStyle name="Hiperłącze 3" xfId="12739" hidden="1" xr:uid="{9E7F09D2-74B2-428B-B8B7-3EB566AFFE3F}"/>
    <cellStyle name="Hiperłącze 3" xfId="12780" hidden="1" xr:uid="{452F11D1-C5D0-44BA-84D0-BB0CCDB0CF1B}"/>
    <cellStyle name="Hiperłącze 3" xfId="12845" hidden="1" xr:uid="{8E68F760-EE71-4428-8A6F-83F4CCC0C76B}"/>
    <cellStyle name="Hiperłącze 3" xfId="12903" hidden="1" xr:uid="{49E7325C-B40A-4414-95F5-6BA6BE55A261}"/>
    <cellStyle name="Hiperłącze 3" xfId="12937" hidden="1" xr:uid="{9FE443DF-0866-4CEF-87F8-F646CED01BDC}"/>
    <cellStyle name="Hiperłącze 3" xfId="13004" hidden="1" xr:uid="{92BC538B-ABE3-4ED9-8A98-DB911E2BF560}"/>
    <cellStyle name="Hiperłącze 3" xfId="13050" hidden="1" xr:uid="{8567A039-D450-4610-965F-872AEF4F3D0E}"/>
    <cellStyle name="Hiperłącze 3" xfId="13088" hidden="1" xr:uid="{6BC89642-8843-4E3E-9FA5-F35F1DF35B54}"/>
    <cellStyle name="Hiperłącze 3" xfId="13149" hidden="1" xr:uid="{2857DDC6-5A1E-4D9C-974A-BCEF03E76EB1}"/>
    <cellStyle name="Hiperłącze 3" xfId="13196" hidden="1" xr:uid="{5C6135FC-B1BB-4399-BFCA-4A47142691AD}"/>
    <cellStyle name="Hiperłącze 3" xfId="13239" hidden="1" xr:uid="{64662C5F-50B5-4AA6-8C49-605614A5A240}"/>
    <cellStyle name="Hiperłącze 3" xfId="13163" hidden="1" xr:uid="{179A393B-2BAA-4612-87BD-C410DA2D22E8}"/>
    <cellStyle name="Hiperłącze 3" xfId="13096" hidden="1" xr:uid="{1A4318E4-4C58-42DE-AF7C-EA992AE6D8DA}"/>
    <cellStyle name="Hiperłącze 3" xfId="13008" hidden="1" xr:uid="{2036FEC7-F710-4400-B52C-A6FCBDDE1264}"/>
    <cellStyle name="Hiperłącze 3" xfId="12929" hidden="1" xr:uid="{F9570BB2-DEFA-4F76-BBF4-5E68A6813E7F}"/>
    <cellStyle name="Hiperłącze 3" xfId="12864" hidden="1" xr:uid="{25EA090C-36DA-406B-A497-C3F8C889FED7}"/>
    <cellStyle name="Hiperłącze 3" xfId="12768" hidden="1" xr:uid="{8F1E2D52-158C-4131-81E8-5BC1DED2AA2A}"/>
    <cellStyle name="Hiperłącze 3" xfId="12681" hidden="1" xr:uid="{5B795793-0532-408E-A2F7-B8BEAC718E8C}"/>
    <cellStyle name="Hiperłącze 3" xfId="13269" hidden="1" xr:uid="{B9C00948-281E-448A-A6CF-8FDF8E7AC595}"/>
    <cellStyle name="Hiperłącze 3" xfId="13316" hidden="1" xr:uid="{C4C77559-E34F-42FB-8A5F-8DBB09CB58C4}"/>
    <cellStyle name="Hiperłącze 3" xfId="13351" hidden="1" xr:uid="{DBEE7FE8-1C27-401E-9846-685524CE6DED}"/>
    <cellStyle name="Hiperłącze 3" xfId="13375" hidden="1" xr:uid="{87E2B4A8-CEF0-4DAD-9301-C036FBDC28E0}"/>
    <cellStyle name="Hiperłącze 3" xfId="13476" hidden="1" xr:uid="{BEB37B28-D963-4800-9B21-3CE50A55F16B}"/>
    <cellStyle name="Hiperłącze 3" xfId="13532" hidden="1" xr:uid="{D275E8CD-1C03-49AF-9378-23B0C94D79E5}"/>
    <cellStyle name="Hiperłącze 3" xfId="13615" hidden="1" xr:uid="{67E6F379-3BDE-4F59-916B-9118D22C4FC3}"/>
    <cellStyle name="Hiperłącze 3" xfId="13686" hidden="1" xr:uid="{B477B2E9-1D89-4D42-8253-227F3C9416EB}"/>
    <cellStyle name="Hiperłącze 3" xfId="13738" hidden="1" xr:uid="{92B13504-E5E9-40EE-8C52-381089D9AD4B}"/>
    <cellStyle name="Hiperłącze 3" xfId="13824" hidden="1" xr:uid="{963F2750-6ED4-4410-B8D1-E8004AA3AD8F}"/>
    <cellStyle name="Hiperłącze 3" xfId="13892" hidden="1" xr:uid="{7AB57EF2-A9B9-4507-A64E-7A345FF4B081}"/>
    <cellStyle name="Hiperłącze 3" xfId="13941" hidden="1" xr:uid="{1428EDE8-DBE3-4333-90B9-F0ECF24D5CFA}"/>
    <cellStyle name="Hiperłącze 3" xfId="14027" hidden="1" xr:uid="{8CE9180F-F70C-43F0-9B9D-5ACC03AF8FD8}"/>
    <cellStyle name="Hiperłącze 3" xfId="14091" hidden="1" xr:uid="{A169DA6F-A5A2-49F7-9763-E50D84C55C3D}"/>
    <cellStyle name="Hiperłącze 3" xfId="14151" hidden="1" xr:uid="{C9520FCB-E322-4DDA-8448-F379361FAC62}"/>
    <cellStyle name="Hiperłącze 3" xfId="14035" hidden="1" xr:uid="{C03D7E50-5E69-4735-82AB-8D7E64FD02E0}"/>
    <cellStyle name="Hiperłącze 3" xfId="13940" hidden="1" xr:uid="{BA287880-CD9A-4F03-A350-1A16CB49C8C8}"/>
    <cellStyle name="Hiperłącze 3" xfId="13823" hidden="1" xr:uid="{B593839E-E6C8-4E83-A1C6-BEC0F88A0B01}"/>
    <cellStyle name="Hiperłącze 3" xfId="13717" hidden="1" xr:uid="{1B2F9D86-AAD8-4C4A-B3B2-A78B63274FB4}"/>
    <cellStyle name="Hiperłącze 3" xfId="13626" hidden="1" xr:uid="{B0EEC3A2-0F29-47CD-8E0C-3CA6EA5E24A2}"/>
    <cellStyle name="Hiperłącze 3" xfId="13497" hidden="1" xr:uid="{0C1C7E89-A68F-498D-8E85-D4875E54C8E5}"/>
    <cellStyle name="Hiperłącze 3" xfId="13407" hidden="1" xr:uid="{016E225A-0D0F-4E48-AEB5-D8D36F59BA90}"/>
    <cellStyle name="Hiperłącze 3" xfId="14213" hidden="1" xr:uid="{80818155-6F47-47C2-9A3F-8F469CFA95D7}"/>
    <cellStyle name="Hiperłącze 3" xfId="14295" hidden="1" xr:uid="{DC656312-38FF-4E01-B117-EF6C287E3143}"/>
    <cellStyle name="Hiperłącze 3" xfId="14357" hidden="1" xr:uid="{1FFC05E7-D873-4CCC-9105-3F088BC511F6}"/>
    <cellStyle name="Hiperłącze 3" xfId="14419" hidden="1" xr:uid="{B7500AE3-F8B8-4842-AD32-1DBE21618D40}"/>
    <cellStyle name="Hiperłącze 3" xfId="14302" hidden="1" xr:uid="{98DADD21-C678-496E-A11A-ACE41D33DF2E}"/>
    <cellStyle name="Hiperłącze 3" xfId="14212" hidden="1" xr:uid="{202B16F3-4C33-49E2-9C98-59201C97C2D8}"/>
    <cellStyle name="Hiperłącze 3" xfId="14025" hidden="1" xr:uid="{5BCDE774-DCF6-49EB-9A7D-07502ED95FC6}"/>
    <cellStyle name="Hiperłącze 3" xfId="13855" hidden="1" xr:uid="{9D76330B-001B-4AB1-9CC9-83431D6B8F65}"/>
    <cellStyle name="Hiperłącze 3" xfId="13721" hidden="1" xr:uid="{5B35C565-6FFE-4C1E-9B85-D6FF9E19B251}"/>
    <cellStyle name="Hiperłącze 3" xfId="13518" hidden="1" xr:uid="{0282088B-FF37-44BA-9C3E-A45FD3FC5411}"/>
    <cellStyle name="Hiperłącze 3" xfId="13778" hidden="1" xr:uid="{DDE1A025-3C10-4AC9-A5F6-2A3939B51F11}"/>
    <cellStyle name="Hiperłącze 3" xfId="14211" hidden="1" xr:uid="{01C2CFF9-2BA1-4286-AA9A-1D52EEBE0B7C}"/>
    <cellStyle name="Hiperłącze 3" xfId="14516" hidden="1" xr:uid="{BEA1803C-DD86-47C3-B75C-305370BBF901}"/>
    <cellStyle name="Hiperłącze 3" xfId="14572" hidden="1" xr:uid="{361C8C47-2E63-42D1-8818-EBE62E8FB3A6}"/>
    <cellStyle name="Hiperłącze 3" xfId="14625" hidden="1" xr:uid="{A01B9300-8C9F-4A32-AEB8-A7B070BBF51D}"/>
    <cellStyle name="Hiperłącze 3" xfId="14522" hidden="1" xr:uid="{C0439601-0397-42AD-86BC-54A2B0A93CF4}"/>
    <cellStyle name="Hiperłącze 3" xfId="14408" hidden="1" xr:uid="{7D3EBB75-2023-4276-B367-3A2B9FD458FB}"/>
    <cellStyle name="Hiperłącze 3" xfId="14227" hidden="1" xr:uid="{9CE2B0B6-99E5-4DA4-8554-768E651B2642}"/>
    <cellStyle name="Hiperłącze 3" xfId="14061" hidden="1" xr:uid="{CAD33D37-A999-46BF-978C-A1BF712F924C}"/>
    <cellStyle name="Hiperłącze 3" xfId="13870" hidden="1" xr:uid="{DAEBD301-AE08-410C-846A-B95AC33774B5}"/>
    <cellStyle name="Hiperłącze 3" xfId="13580" hidden="1" xr:uid="{B98311EE-7FE5-4A41-A3CE-AF31A649065F}"/>
    <cellStyle name="Hiperłącze 3" xfId="13948" hidden="1" xr:uid="{EF40DD7F-6201-4E09-AD09-58237C848DC9}"/>
    <cellStyle name="Hiperłącze 3" xfId="14318" hidden="1" xr:uid="{2C1967EA-897A-4A66-8650-0587CCDA7B6D}"/>
    <cellStyle name="Hiperłącze 3" xfId="14711" hidden="1" xr:uid="{AEB4F96D-EE1F-4B0A-8B5A-037ED4E90095}"/>
    <cellStyle name="Hiperłącze 3" xfId="14767" hidden="1" xr:uid="{1413DFE8-28CF-48D6-B472-523EE82F7C4B}"/>
    <cellStyle name="Hiperłącze 3" xfId="14816" hidden="1" xr:uid="{BDFDB962-7DC1-4610-8DF4-6D79809D9809}"/>
    <cellStyle name="Hiperłącze 3" xfId="14717" hidden="1" xr:uid="{C91DD43B-DC04-491E-BA2C-321F6B4EDA53}"/>
    <cellStyle name="Hiperłącze 3" xfId="14615" hidden="1" xr:uid="{E9E428BA-97C1-4CCF-A4FF-7CB98B5CEACE}"/>
    <cellStyle name="Hiperłącze 3" xfId="14450" hidden="1" xr:uid="{11962290-20B5-4F62-AE55-9885DC566400}"/>
    <cellStyle name="Hiperłącze 3" xfId="14263" hidden="1" xr:uid="{5BD2A46E-F015-4A86-9408-4ABFBB482A01}"/>
    <cellStyle name="Hiperłącze 3" xfId="14080" hidden="1" xr:uid="{A904B1A2-2DEE-4AFC-A294-3CEABDBB010E}"/>
    <cellStyle name="Hiperłącze 3" xfId="13678" hidden="1" xr:uid="{1A65FEF1-2B4D-46BF-B241-73F7DDF435E0}"/>
    <cellStyle name="Hiperłącze 3" xfId="14146" hidden="1" xr:uid="{A73BDE52-D46B-4F1B-808B-846DC13259E3}"/>
    <cellStyle name="Hiperłącze 3" xfId="14537" hidden="1" xr:uid="{73A9DC03-44FD-46C9-A758-7F358EA442FE}"/>
    <cellStyle name="Hiperłącze 3" xfId="14889" hidden="1" xr:uid="{C429C9FC-ED89-4B57-8E86-EF891B5F510A}"/>
    <cellStyle name="Hiperłącze 3" xfId="14939" hidden="1" xr:uid="{E5448E07-CD24-4A94-A036-412AF62082C9}"/>
    <cellStyle name="Hiperłącze 3" xfId="14978" hidden="1" xr:uid="{90C0A192-7CD0-456E-B0FB-EA18BDF0E3AF}"/>
    <cellStyle name="Hiperłącze 3" xfId="14894" hidden="1" xr:uid="{F2B297A1-5569-43E1-A71F-D30A2F9024B4}"/>
    <cellStyle name="Hiperłącze 3" xfId="14808" hidden="1" xr:uid="{2B70522B-51A9-4F21-8023-64A77DE2D2FB}"/>
    <cellStyle name="Hiperłącze 3" xfId="14653" hidden="1" xr:uid="{D752FE84-F282-4EE9-A0DD-65EBC880CF2D}"/>
    <cellStyle name="Hiperłącze 3" xfId="14485" hidden="1" xr:uid="{7F4E0417-FAA8-4F5E-A544-1D42CD2E5EFB}"/>
    <cellStyle name="Hiperłącze 3" xfId="14291" hidden="1" xr:uid="{2D6B4310-B61E-4024-BE55-F48B1FF4C858}"/>
    <cellStyle name="Hiperłącze 3" xfId="13818" hidden="1" xr:uid="{375054F6-D313-431F-99AB-008ED4C2AC52}"/>
    <cellStyle name="Hiperłącze 3" xfId="14382" hidden="1" xr:uid="{9AE21281-1731-42A1-AB11-4578A9D0328F}"/>
    <cellStyle name="Hiperłącze 3" xfId="14732" hidden="1" xr:uid="{C60F6608-5E30-4FFF-9224-0715E45543C0}"/>
    <cellStyle name="Hiperłącze 3" xfId="15036" hidden="1" xr:uid="{8D5976EB-B87E-4969-ADB7-656350FD4B38}"/>
    <cellStyle name="Hiperłącze 3" xfId="15070" hidden="1" xr:uid="{940BAC3A-0A1B-4075-A926-79B453233BDE}"/>
    <cellStyle name="Hiperłącze 3" xfId="15093" hidden="1" xr:uid="{894A14A0-E4B9-45B8-82B7-0DB037EADFC6}"/>
    <cellStyle name="Hiperłącze 3" xfId="15040" hidden="1" xr:uid="{21940424-18B5-463D-8F5B-4B773D40E45D}"/>
    <cellStyle name="Hiperłącze 3" xfId="14974" hidden="1" xr:uid="{C3CDB9F2-FDCD-4AD4-B834-4D1CBBDAC62F}"/>
    <cellStyle name="Hiperłącze 3" xfId="14840" hidden="1" xr:uid="{A8CC2B48-6FEB-4557-BF2B-754A62B3BF43}"/>
    <cellStyle name="Hiperłącze 3" xfId="14684" hidden="1" xr:uid="{17479C18-4B0D-49A8-9563-DBB1C31D7F55}"/>
    <cellStyle name="Hiperłącze 3" xfId="14512" hidden="1" xr:uid="{C173795D-5886-4265-9312-57810542465E}"/>
    <cellStyle name="Hiperłącze 3" xfId="14013" hidden="1" xr:uid="{31971AD2-A069-4BFE-8D55-3CBCC7268FA1}"/>
    <cellStyle name="Hiperłącze 3" xfId="14593" hidden="1" xr:uid="{F0D36956-E3F3-4737-A666-909B1890EBF8}"/>
    <cellStyle name="Hiperłącze 3" xfId="14908" hidden="1" xr:uid="{453BD9B9-FF01-463A-9E44-89FB71B67465}"/>
    <cellStyle name="Hiperłącze 3" xfId="15134" hidden="1" xr:uid="{E691646F-74FF-494A-9204-280824914FA8}"/>
    <cellStyle name="Hiperłącze 3" xfId="15157" hidden="1" xr:uid="{B1C045DB-6BAC-4DCE-B594-1F81980288AD}"/>
    <cellStyle name="Hiperłącze 3" xfId="15180" hidden="1" xr:uid="{8732AE63-9B93-4BCA-9549-F8B3D9BC268B}"/>
    <cellStyle name="Hiperłącze 3" xfId="15231" hidden="1" xr:uid="{F03063E8-F4EB-4800-8547-91CBF2970DFF}"/>
    <cellStyle name="Hiperłącze 3" xfId="15265" hidden="1" xr:uid="{53EA4583-D50C-4BF8-A72B-F28C61EB4D42}"/>
    <cellStyle name="Hiperłącze 3" xfId="15320" hidden="1" xr:uid="{FBCC892C-BEEB-4791-AA37-E6EC6129593A}"/>
    <cellStyle name="Hiperłącze 3" xfId="15362" hidden="1" xr:uid="{165C02D2-F0E3-4B63-B772-99760373CC05}"/>
    <cellStyle name="Hiperłącze 3" xfId="15395" hidden="1" xr:uid="{11A50491-7A93-4575-AF9C-659B6E8D44FA}"/>
    <cellStyle name="Hiperłącze 3" xfId="15447" hidden="1" xr:uid="{7AFE60AE-100B-4DAA-9E93-78A2B69993C4}"/>
    <cellStyle name="Hiperłącze 3" xfId="15485" hidden="1" xr:uid="{9FD81DF6-1A67-4C11-9776-22332CD2BD4B}"/>
    <cellStyle name="Hiperłącze 3" xfId="15518" hidden="1" xr:uid="{39293F97-B466-4794-AB40-CE88913441A6}"/>
    <cellStyle name="Hiperłącze 3" xfId="15566" hidden="1" xr:uid="{B5D4B625-0848-44A9-A934-815FDF10D28C}"/>
    <cellStyle name="Hiperłącze 3" xfId="15604" hidden="1" xr:uid="{D31F4C22-2E14-4649-A43F-861F9CDA85C8}"/>
    <cellStyle name="Hiperłącze 3" xfId="15629" hidden="1" xr:uid="{D48B2A59-D892-43F4-9896-6D25661564F1}"/>
    <cellStyle name="Hiperłącze 3" xfId="15734" hidden="1" xr:uid="{43800FC4-2AA0-4DE8-9E2E-0E31F5ECDC0A}"/>
    <cellStyle name="Hiperłącze 3" xfId="15791" hidden="1" xr:uid="{E63F0054-2D95-4D05-B87A-48668AA3CA3B}"/>
    <cellStyle name="Hiperłącze 3" xfId="15874" hidden="1" xr:uid="{F8A84F4E-D3A8-4507-A97A-D1EAEA81F847}"/>
    <cellStyle name="Hiperłącze 3" xfId="15945" hidden="1" xr:uid="{8DC01BE0-897E-4011-BE63-A7271585772C}"/>
    <cellStyle name="Hiperłącze 3" xfId="15999" hidden="1" xr:uid="{84B2C0FB-B16F-4D8A-BCEB-B42CA4519390}"/>
    <cellStyle name="Hiperłącze 3" xfId="16085" hidden="1" xr:uid="{D5780E1D-71B5-4752-A01E-B5981BC878E8}"/>
    <cellStyle name="Hiperłącze 3" xfId="16153" hidden="1" xr:uid="{2B891ECC-C633-4BDF-8E2D-8F36C2BEFC36}"/>
    <cellStyle name="Hiperłącze 3" xfId="16202" hidden="1" xr:uid="{3C20AB2D-4D87-42DE-A755-59B2A1C4376D}"/>
    <cellStyle name="Hiperłącze 3" xfId="16287" hidden="1" xr:uid="{476EBE30-C78E-43BC-857C-BB78653BAFB8}"/>
    <cellStyle name="Hiperłącze 3" xfId="16351" hidden="1" xr:uid="{A8AD8FD9-18ED-46CC-B9DE-E0D25B214891}"/>
    <cellStyle name="Hiperłącze 3" xfId="16411" hidden="1" xr:uid="{6E6CF3CD-26EB-42B4-BA01-A73879F190B8}"/>
    <cellStyle name="Hiperłącze 3" xfId="16295" hidden="1" xr:uid="{1BAC93E1-5156-4BAB-8339-82DCA1919E2C}"/>
    <cellStyle name="Hiperłącze 3" xfId="16201" hidden="1" xr:uid="{8BE38AF7-DB08-4ECF-8599-9827B4D5DF8D}"/>
    <cellStyle name="Hiperłącze 3" xfId="16084" hidden="1" xr:uid="{352E10B2-7BB0-43AC-AC21-218F3C6FD060}"/>
    <cellStyle name="Hiperłącze 3" xfId="15977" hidden="1" xr:uid="{A7420B29-9639-48EB-93C1-D8B77665CBE4}"/>
    <cellStyle name="Hiperłącze 3" xfId="15885" hidden="1" xr:uid="{49F9ADBB-CC76-4E0C-B040-571504B370F9}"/>
    <cellStyle name="Hiperłącze 3" xfId="15755" hidden="1" xr:uid="{647D6D73-2324-4E1A-8185-AF6EC575E188}"/>
    <cellStyle name="Hiperłącze 3" xfId="15665" hidden="1" xr:uid="{625AE0E4-A98C-49BD-8F6E-91BFB4424759}"/>
    <cellStyle name="Hiperłącze 3" xfId="16473" hidden="1" xr:uid="{0DD6D57C-B391-4B99-8A3D-EC996ACC4056}"/>
    <cellStyle name="Hiperłącze 3" xfId="16555" hidden="1" xr:uid="{AA677D07-C85B-40C3-B233-C8AB05EDAC4A}"/>
    <cellStyle name="Hiperłącze 3" xfId="16617" hidden="1" xr:uid="{98390382-D051-4023-9AFC-0E516045BC65}"/>
    <cellStyle name="Hiperłącze 3" xfId="16679" hidden="1" xr:uid="{8A2A9EDE-BBDF-43F1-B958-985D2C6D491A}"/>
    <cellStyle name="Hiperłącze 3" xfId="16562" hidden="1" xr:uid="{BD5CB946-FE7B-4F70-A9F1-A2B9F3351592}"/>
    <cellStyle name="Hiperłącze 3" xfId="16472" hidden="1" xr:uid="{5FAD4E3B-E35B-4FCE-9F9B-D3D29D4CC243}"/>
    <cellStyle name="Hiperłącze 3" xfId="16285" hidden="1" xr:uid="{64478986-D9F9-4A6B-9F9C-FFBC91933016}"/>
    <cellStyle name="Hiperłącze 3" xfId="16116" hidden="1" xr:uid="{C9056614-8B9D-4BA0-91A3-C24B7C4B9F95}"/>
    <cellStyle name="Hiperłącze 3" xfId="15981" hidden="1" xr:uid="{CCEF3DBF-6366-44CE-B170-AD051CCE5681}"/>
    <cellStyle name="Hiperłącze 3" xfId="15776" hidden="1" xr:uid="{C2C9FF00-E29D-420A-BF65-2248D9886AFD}"/>
    <cellStyle name="Hiperłącze 3" xfId="16039" hidden="1" xr:uid="{14701C19-2D1E-41C8-8B47-1382789AADAF}"/>
    <cellStyle name="Hiperłącze 3" xfId="16471" hidden="1" xr:uid="{57D22A89-6194-4E05-8A4B-01138BF0169A}"/>
    <cellStyle name="Hiperłącze 3" xfId="16776" hidden="1" xr:uid="{F5E007AE-7D03-484F-AA89-AFAB4AABF0C5}"/>
    <cellStyle name="Hiperłącze 3" xfId="16832" hidden="1" xr:uid="{8E0E573D-AE56-46A7-8881-DADC9A315F31}"/>
    <cellStyle name="Hiperłącze 3" xfId="16885" hidden="1" xr:uid="{6A79AAC2-F765-4F75-AA00-8C73DCB54BC6}"/>
    <cellStyle name="Hiperłącze 3" xfId="16782" hidden="1" xr:uid="{D6A4B717-6473-4099-B6C4-CAAF94004F87}"/>
    <cellStyle name="Hiperłącze 3" xfId="16668" hidden="1" xr:uid="{5478F99B-D3E0-4924-811D-E500D0580153}"/>
    <cellStyle name="Hiperłącze 3" xfId="16487" hidden="1" xr:uid="{ED8B0AF6-DBAD-434D-922C-7CFF05B181D3}"/>
    <cellStyle name="Hiperłącze 3" xfId="16321" hidden="1" xr:uid="{A1F484BC-8BC8-49E6-9B75-F3D016DA0AC7}"/>
    <cellStyle name="Hiperłącze 3" xfId="16131" hidden="1" xr:uid="{A0DD6208-86EB-48DB-9D3B-0DBD52E7E6C4}"/>
    <cellStyle name="Hiperłącze 3" xfId="15839" hidden="1" xr:uid="{97DD8B4A-8DEF-4FD3-9C8C-4CB9B5556B5D}"/>
    <cellStyle name="Hiperłącze 3" xfId="16209" hidden="1" xr:uid="{B4903504-35CD-4481-A9F0-0DEAA37A1827}"/>
    <cellStyle name="Hiperłącze 3" xfId="16578" hidden="1" xr:uid="{B1A50485-ABA2-4BB2-AC89-33DED19D7700}"/>
    <cellStyle name="Hiperłącze 3" xfId="16971" hidden="1" xr:uid="{FF275D65-EA2B-4956-9972-68A0D1866904}"/>
    <cellStyle name="Hiperłącze 3" xfId="17027" hidden="1" xr:uid="{60405EBE-D7E1-4423-92EF-D932BBD6825C}"/>
    <cellStyle name="Hiperłącze 3" xfId="17076" hidden="1" xr:uid="{555616DB-37AD-4D03-8736-C0A0CBF3364E}"/>
    <cellStyle name="Hiperłącze 3" xfId="16977" hidden="1" xr:uid="{519024F9-007A-4F02-A010-2727DBC0926E}"/>
    <cellStyle name="Hiperłącze 3" xfId="16875" hidden="1" xr:uid="{57604C9F-08D7-4C9D-892D-DA2E2D079121}"/>
    <cellStyle name="Hiperłącze 3" xfId="16710" hidden="1" xr:uid="{756FFFA0-97D0-4327-A55E-B209F31D4B74}"/>
    <cellStyle name="Hiperłącze 3" xfId="16523" hidden="1" xr:uid="{BDFC387E-EC5B-4732-B788-7C19873CA959}"/>
    <cellStyle name="Hiperłącze 3" xfId="16340" hidden="1" xr:uid="{E3FAA68D-FDA3-4DA9-B8E6-A155E5438FEC}"/>
    <cellStyle name="Hiperłącze 3" xfId="15937" hidden="1" xr:uid="{92A41B8B-095A-4954-9821-AFFCA8E366DD}"/>
    <cellStyle name="Hiperłącze 3" xfId="16406" hidden="1" xr:uid="{F0D1B85B-20FA-40AA-8818-B077A5548DE1}"/>
    <cellStyle name="Hiperłącze 3" xfId="16797" hidden="1" xr:uid="{A22F4B9A-6FE4-4203-BE6B-B1B9DC3BADE2}"/>
    <cellStyle name="Hiperłącze 3" xfId="17149" hidden="1" xr:uid="{4401EA0E-90FE-4720-B30B-4018C544B9BD}"/>
    <cellStyle name="Hiperłącze 3" xfId="17199" hidden="1" xr:uid="{83E07B12-9855-4323-8D96-4D1C7284D567}"/>
    <cellStyle name="Hiperłącze 3" xfId="17238" hidden="1" xr:uid="{F8FC6C79-CB4C-47B6-899C-5064651B6C51}"/>
    <cellStyle name="Hiperłącze 3" xfId="17154" hidden="1" xr:uid="{87786495-0B1C-405B-9347-AE15D616DF44}"/>
    <cellStyle name="Hiperłącze 3" xfId="17068" hidden="1" xr:uid="{2348A09A-9F9B-46FB-9610-D04C515A6F37}"/>
    <cellStyle name="Hiperłącze 3" xfId="16913" hidden="1" xr:uid="{76F29BA4-B06D-4251-B6D5-7B016ADEAECC}"/>
    <cellStyle name="Hiperłącze 3" xfId="16745" hidden="1" xr:uid="{5D1E7799-1F0C-4764-9B67-8528537AEA1F}"/>
    <cellStyle name="Hiperłącze 3" xfId="16551" hidden="1" xr:uid="{971B3F18-CCEE-4B62-A347-9DB7401E78B2}"/>
    <cellStyle name="Hiperłącze 3" xfId="16079" hidden="1" xr:uid="{304E2608-C6F5-44A4-964C-C8A0D31C616E}"/>
    <cellStyle name="Hiperłącze 3" xfId="16642" hidden="1" xr:uid="{97F09E2C-D363-496A-84AC-9398D5093E8E}"/>
    <cellStyle name="Hiperłącze 3" xfId="16992" hidden="1" xr:uid="{F19042EB-3034-4050-BAFE-422BBEF0ED25}"/>
    <cellStyle name="Hiperłącze 3" xfId="17296" hidden="1" xr:uid="{FFC94758-BDFF-47C5-94EF-107F9BDCF1CC}"/>
    <cellStyle name="Hiperłącze 3" xfId="17330" hidden="1" xr:uid="{A65BDAB6-3238-4ADA-8636-19BE9CF80B57}"/>
    <cellStyle name="Hiperłącze 3" xfId="17353" hidden="1" xr:uid="{6A87CC60-255E-4430-8DCA-62906453C8A1}"/>
    <cellStyle name="Hiperłącze 3" xfId="17300" hidden="1" xr:uid="{50545E9A-EB17-410E-8450-008C2AE78663}"/>
    <cellStyle name="Hiperłącze 3" xfId="17234" hidden="1" xr:uid="{151790E1-3435-4A29-94B9-1BBB64B519B1}"/>
    <cellStyle name="Hiperłącze 3" xfId="17100" hidden="1" xr:uid="{49603FED-6806-4A7D-AAD0-12DC6D7D8276}"/>
    <cellStyle name="Hiperłącze 3" xfId="16944" hidden="1" xr:uid="{696B8E04-9352-45C1-BBAB-08FE83424755}"/>
    <cellStyle name="Hiperłącze 3" xfId="16772" hidden="1" xr:uid="{76FBC03C-BD92-4B34-8E5E-6693D8B9CFEA}"/>
    <cellStyle name="Hiperłącze 3" xfId="16273" hidden="1" xr:uid="{A3EF9F3C-4917-4AA8-8BA7-EB14E83C8A01}"/>
    <cellStyle name="Hiperłącze 3" xfId="16853" hidden="1" xr:uid="{9E6F5790-DFEF-4413-96FA-0143C174971B}"/>
    <cellStyle name="Hiperłącze 3" xfId="17168" hidden="1" xr:uid="{0C7E1301-76A0-4846-BDFA-87E10C1246EB}"/>
    <cellStyle name="Hiperłącze 3" xfId="17394" hidden="1" xr:uid="{E8A7AB46-7614-420A-BC93-C0FF2162ABFB}"/>
    <cellStyle name="Hiperłącze 3" xfId="17417" hidden="1" xr:uid="{F926669A-FE8E-42B4-804F-023689CAC2EA}"/>
    <cellStyle name="Hiperłącze 3" xfId="17440" hidden="1" xr:uid="{067A6B7D-71DA-4438-9D93-0098E31F13F5}"/>
    <cellStyle name="Hiperłącze 3" xfId="15579" hidden="1" xr:uid="{E164B125-44A1-4769-9E17-EF89294047BF}"/>
    <cellStyle name="Hiperłącze 3" xfId="15525" hidden="1" xr:uid="{DC48B6C5-0E81-4AF3-A72C-715471DB9D63}"/>
    <cellStyle name="Hiperłącze 3" xfId="15450" hidden="1" xr:uid="{C821DFCF-2229-4A2B-9225-0D42A7D31E1F}"/>
    <cellStyle name="Hiperłącze 3" xfId="15386" hidden="1" xr:uid="{8C2428B8-3D65-4695-92D8-D6A6718DD870}"/>
    <cellStyle name="Hiperłącze 3" xfId="15337" hidden="1" xr:uid="{35E38D52-6D97-4CCD-9930-0BDDB9BC000A}"/>
    <cellStyle name="Hiperłącze 3" xfId="15258" hidden="1" xr:uid="{9B5ACBF8-8542-49BC-8901-C462A297D86E}"/>
    <cellStyle name="Hiperłącze 3" xfId="15651" hidden="1" xr:uid="{EC49B021-B103-40C9-ABF8-5DDD46FDFADA}"/>
    <cellStyle name="Hiperłącze 3" xfId="17453" hidden="1" xr:uid="{1580E779-8447-49A9-A520-45CE456C9B62}"/>
    <cellStyle name="Hiperłącze 3" xfId="17488" hidden="1" xr:uid="{694CBEEA-9153-4CE7-9D64-46D9448D2269}"/>
    <cellStyle name="Hiperłącze 3" xfId="17512" hidden="1" xr:uid="{4DBC457E-601F-4865-9467-62A36B12EDAF}"/>
    <cellStyle name="Hiperłącze 3" xfId="17536" hidden="1" xr:uid="{3DA1E252-F7BD-45EA-B929-0BA9BABFDB8F}"/>
    <cellStyle name="Hiperłącze 3" xfId="17626" hidden="1" xr:uid="{777C2C8D-0D8B-4E4A-AD95-52E8CB8CBA1A}"/>
    <cellStyle name="Hiperłącze 3" xfId="17676" hidden="1" xr:uid="{7FD784EA-3781-4D03-B3D5-FBF61D4B8062}"/>
    <cellStyle name="Hiperłącze 3" xfId="17759" hidden="1" xr:uid="{5D52E42E-02A7-419B-8683-FFC75C46CF4B}"/>
    <cellStyle name="Hiperłącze 3" xfId="17824" hidden="1" xr:uid="{5EE68A6E-AF48-4C0D-B3C5-1CED8C74551C}"/>
    <cellStyle name="Hiperłącze 3" xfId="17874" hidden="1" xr:uid="{103F1A10-5251-40DA-A1A1-D701F4BDAD33}"/>
    <cellStyle name="Hiperłącze 3" xfId="17960" hidden="1" xr:uid="{F487353D-8EE1-4257-98AB-21159EE1F496}"/>
    <cellStyle name="Hiperłącze 3" xfId="18026" hidden="1" xr:uid="{43BB2CEA-8009-4AAE-BE9C-A43C030C5CF0}"/>
    <cellStyle name="Hiperłącze 3" xfId="18075" hidden="1" xr:uid="{1AF54709-B657-47FC-BE9D-495D927B4A41}"/>
    <cellStyle name="Hiperłącze 3" xfId="18160" hidden="1" xr:uid="{4DA12FB9-C33F-4881-9086-C3D60BE0A0F8}"/>
    <cellStyle name="Hiperłącze 3" xfId="18224" hidden="1" xr:uid="{D35EDB06-BAD1-443E-AA17-418FDCD077A0}"/>
    <cellStyle name="Hiperłącze 3" xfId="18284" hidden="1" xr:uid="{B58A9BF4-84E2-4260-A15B-4EA25A3B76A7}"/>
    <cellStyle name="Hiperłącze 3" xfId="18168" hidden="1" xr:uid="{F37FCA17-D419-479D-AB95-FCDE2AFD7692}"/>
    <cellStyle name="Hiperłącze 3" xfId="18074" hidden="1" xr:uid="{2537CD05-4668-4A35-ADF6-744A8A5F404F}"/>
    <cellStyle name="Hiperłącze 3" xfId="17959" hidden="1" xr:uid="{D7DB4041-31E5-4712-8690-FA727EA7C095}"/>
    <cellStyle name="Hiperłącze 3" xfId="17855" hidden="1" xr:uid="{9ED09D6C-0937-482E-B356-D49CC1732DF1}"/>
    <cellStyle name="Hiperłącze 3" xfId="17770" hidden="1" xr:uid="{BAB3AC75-3F0A-4114-BB55-D3846A2CE07E}"/>
    <cellStyle name="Hiperłącze 3" xfId="17647" hidden="1" xr:uid="{D7A22516-C4F1-4BB7-AADA-6DAF5A704BCB}"/>
    <cellStyle name="Hiperłącze 3" xfId="17557" hidden="1" xr:uid="{40DA3C22-32FA-4055-954F-683FFC2550B2}"/>
    <cellStyle name="Hiperłącze 3" xfId="18340" hidden="1" xr:uid="{6B8E4D10-2F0A-4C1A-85EF-E4ACD7522FD9}"/>
    <cellStyle name="Hiperłącze 3" xfId="18422" hidden="1" xr:uid="{0C780868-83F8-4692-BD1A-FBFDA6EF1740}"/>
    <cellStyle name="Hiperłącze 3" xfId="18484" hidden="1" xr:uid="{999B5044-2AEF-4DDF-B48B-B09E03F7A48A}"/>
    <cellStyle name="Hiperłącze 3" xfId="18546" hidden="1" xr:uid="{728461C1-2EF3-4434-A020-A7C13EB5A045}"/>
    <cellStyle name="Hiperłącze 3" xfId="18429" hidden="1" xr:uid="{73FA466C-7420-49C4-9E3D-9F2D7A4AC931}"/>
    <cellStyle name="Hiperłącze 3" xfId="18339" hidden="1" xr:uid="{F9948813-4F4B-4F73-B6DA-62F1EFD19B5E}"/>
    <cellStyle name="Hiperłącze 3" xfId="18158" hidden="1" xr:uid="{A77E9B7B-D6D2-4294-92CA-A22C6C0B33CC}"/>
    <cellStyle name="Hiperłącze 3" xfId="17989" hidden="1" xr:uid="{E26BD1DB-D2E4-4829-898B-58A210243C94}"/>
    <cellStyle name="Hiperłącze 3" xfId="17859" hidden="1" xr:uid="{E22A71ED-6AC2-45F0-82BF-02AE43701ED6}"/>
    <cellStyle name="Hiperłącze 3" xfId="17662" hidden="1" xr:uid="{EB2E981F-0440-4017-B016-AC2EAA4F04CC}"/>
    <cellStyle name="Hiperłącze 3" xfId="17914" hidden="1" xr:uid="{9E7E052F-9F2C-41E4-A72C-A81BF89DD5C0}"/>
    <cellStyle name="Hiperłącze 3" xfId="18338" hidden="1" xr:uid="{3F537514-8028-4E3C-96F5-DFB8F7CD66B8}"/>
    <cellStyle name="Hiperłącze 3" xfId="18643" hidden="1" xr:uid="{BB8D0C32-E9F6-4415-83B5-ACC346F77413}"/>
    <cellStyle name="Hiperłącze 3" xfId="18699" hidden="1" xr:uid="{6FC9D1D5-5EC5-4E31-B1E7-34441EA3B0CC}"/>
    <cellStyle name="Hiperłącze 3" xfId="18752" hidden="1" xr:uid="{D942F64A-78D8-4FD5-A82C-43C674393533}"/>
    <cellStyle name="Hiperłącze 3" xfId="18649" hidden="1" xr:uid="{EE3A8DDF-51C0-4E6C-9998-586C19AAE6E3}"/>
    <cellStyle name="Hiperłącze 3" xfId="18535" hidden="1" xr:uid="{B9B05493-75A2-463B-B016-833BCFDD4D83}"/>
    <cellStyle name="Hiperłącze 3" xfId="18354" hidden="1" xr:uid="{2D82859E-5C3D-4FCD-B6B6-5A59AA0CF700}"/>
    <cellStyle name="Hiperłącze 3" xfId="18194" hidden="1" xr:uid="{C9296DB8-CA3D-44C5-97FC-03558895AB76}"/>
    <cellStyle name="Hiperłącze 3" xfId="18004" hidden="1" xr:uid="{549421AF-709E-4DC9-B66E-2289A0A2FEC0}"/>
    <cellStyle name="Hiperłącze 3" xfId="17724" hidden="1" xr:uid="{8367EDA6-3C00-43E1-AEC3-7E3AFD5AF5B0}"/>
    <cellStyle name="Hiperłącze 3" xfId="18082" hidden="1" xr:uid="{8727FC69-8487-45CA-AF9D-6321EFCA4A3B}"/>
    <cellStyle name="Hiperłącze 3" xfId="18445" hidden="1" xr:uid="{DF39370A-2276-443C-B1B1-BF1550BB1669}"/>
    <cellStyle name="Hiperłącze 3" xfId="18838" hidden="1" xr:uid="{72B32EE9-4E0F-4E5B-860E-8B7B2A54C7EC}"/>
    <cellStyle name="Hiperłącze 3" xfId="18894" hidden="1" xr:uid="{1B567197-3133-44A7-B71E-F0E19A84B30C}"/>
    <cellStyle name="Hiperłącze 3" xfId="18943" hidden="1" xr:uid="{3A45045F-16EB-4B66-ACAB-76C89FAF3DB3}"/>
    <cellStyle name="Hiperłącze 3" xfId="18844" hidden="1" xr:uid="{F280F4A2-1259-4ABC-BC2B-C1E1F5AA29FF}"/>
    <cellStyle name="Hiperłącze 3" xfId="18742" hidden="1" xr:uid="{252E04B7-3B8B-47E8-A9B7-F4AF5BC8EC44}"/>
    <cellStyle name="Hiperłącze 3" xfId="18577" hidden="1" xr:uid="{9E407B9F-0665-4222-B8C6-F5B79DDF1352}"/>
    <cellStyle name="Hiperłącze 3" xfId="18390" hidden="1" xr:uid="{6547848B-3B79-4CFD-B33C-C7C16FC24560}"/>
    <cellStyle name="Hiperłącze 3" xfId="18213" hidden="1" xr:uid="{79F64CD3-531B-4874-AEEA-9955A7681524}"/>
    <cellStyle name="Hiperłącze 3" xfId="17816" hidden="1" xr:uid="{1EDB5CB1-5BD8-45E7-BECB-764B0CDAF358}"/>
    <cellStyle name="Hiperłącze 3" xfId="18279" hidden="1" xr:uid="{6229B13E-3F6E-4CAF-85E9-69CEA518ACC0}"/>
    <cellStyle name="Hiperłącze 3" xfId="18664" hidden="1" xr:uid="{06D3CC0C-E317-4908-AA5B-75022D097D2F}"/>
    <cellStyle name="Hiperłącze 3" xfId="19016" hidden="1" xr:uid="{4F1F3274-3C93-4FB1-B346-413610205D0F}"/>
    <cellStyle name="Hiperłącze 3" xfId="19066" hidden="1" xr:uid="{B12AE9B3-634C-430F-BAB0-D8687BD6D004}"/>
    <cellStyle name="Hiperłącze 3" xfId="19105" hidden="1" xr:uid="{73B457E8-BF34-4D62-9BBF-D3EB9E1F214E}"/>
    <cellStyle name="Hiperłącze 3" xfId="19021" hidden="1" xr:uid="{A701B0EB-9EEF-4CE3-A4D1-879F211D8126}"/>
    <cellStyle name="Hiperłącze 3" xfId="18935" hidden="1" xr:uid="{CC4CC03C-E3CD-45FF-8217-95B0F56EFC37}"/>
    <cellStyle name="Hiperłącze 3" xfId="18780" hidden="1" xr:uid="{2C2F259E-72F1-4946-89F1-4911AA78DDBD}"/>
    <cellStyle name="Hiperłącze 3" xfId="18612" hidden="1" xr:uid="{F62E632B-03BF-48EB-81A0-E21F6E9873A6}"/>
    <cellStyle name="Hiperłącze 3" xfId="18418" hidden="1" xr:uid="{FFFED699-2F80-4753-BD07-809F5B82BA8E}"/>
    <cellStyle name="Hiperłącze 3" xfId="17954" hidden="1" xr:uid="{651D183F-75F0-428B-BC8F-29084883DDCF}"/>
    <cellStyle name="Hiperłącze 3" xfId="18509" hidden="1" xr:uid="{D93DC99F-70D0-4296-BF27-0AFCB8610DA7}"/>
    <cellStyle name="Hiperłącze 3" xfId="18859" hidden="1" xr:uid="{CF18A587-ABD2-4C37-A529-4545A1DD1041}"/>
    <cellStyle name="Hiperłącze 3" xfId="19163" hidden="1" xr:uid="{22CE2AA8-5229-417D-A382-78E7201829FA}"/>
    <cellStyle name="Hiperłącze 3" xfId="19197" hidden="1" xr:uid="{02F6C645-C4E6-4098-9E66-054F84E55261}"/>
    <cellStyle name="Hiperłącze 3" xfId="19220" hidden="1" xr:uid="{AB0427C3-A4B5-463D-9ED4-BF42991E7227}"/>
    <cellStyle name="Hiperłącze 3" xfId="19167" hidden="1" xr:uid="{FEBEBC69-DE96-4FE9-8E43-5EA6F1232A9B}"/>
    <cellStyle name="Hiperłącze 3" xfId="19101" hidden="1" xr:uid="{C290DD52-FF84-4941-94C2-39359EBAACA9}"/>
    <cellStyle name="Hiperłącze 3" xfId="18967" hidden="1" xr:uid="{11D97D3A-4367-4182-ADAD-1D7868B2B317}"/>
    <cellStyle name="Hiperłącze 3" xfId="18811" hidden="1" xr:uid="{8D5D71AE-CA70-4FAD-9793-78ED70C6F047}"/>
    <cellStyle name="Hiperłącze 3" xfId="18639" hidden="1" xr:uid="{37868955-0157-4D67-B2F1-EC8371DED727}"/>
    <cellStyle name="Hiperłącze 3" xfId="18146" hidden="1" xr:uid="{FA1D51CB-4100-4647-9A40-4F32F3434DB0}"/>
    <cellStyle name="Hiperłącze 3" xfId="18720" hidden="1" xr:uid="{DB3F2EA2-AD66-4277-9E9D-4A678ADA2108}"/>
    <cellStyle name="Hiperłącze 3" xfId="19035" hidden="1" xr:uid="{F8DBDA77-219B-4AED-B9A6-DF3B49F777FE}"/>
    <cellStyle name="Hiperłącze 3" xfId="19261" hidden="1" xr:uid="{28AD02A5-C079-453C-B332-9D831E8361E8}"/>
    <cellStyle name="Hiperłącze 3" xfId="19284" hidden="1" xr:uid="{92A208B8-4761-43A5-A4B9-7B6D712321D5}"/>
    <cellStyle name="Hiperłącze 3" xfId="19307" hidden="1" xr:uid="{FBD94747-D1FF-4E4A-A265-612F608FD0FF}"/>
    <cellStyle name="Hiperłącze 3" xfId="13319" hidden="1" xr:uid="{14C1DECD-F76F-45BB-9539-E1C0B6DA9105}"/>
    <cellStyle name="Hiperłącze 3" xfId="13267" hidden="1" xr:uid="{166463A0-DE26-4377-A3CE-1BC4CA14FCD0}"/>
    <cellStyle name="Hiperłącze 3" xfId="13124" hidden="1" xr:uid="{B153A96F-8015-41E9-B96E-A030DB1F0FE4}"/>
    <cellStyle name="Hiperłącze 3" xfId="13006" hidden="1" xr:uid="{1037040A-8968-4569-8E13-D01982ACC122}"/>
    <cellStyle name="Hiperłącze 3" xfId="12909" hidden="1" xr:uid="{A189CC8B-3E50-416C-8836-A97708853D7E}"/>
    <cellStyle name="Hiperłącze 3" xfId="12759" hidden="1" xr:uid="{9E40D237-34CA-4521-92D6-FAD7E62DFF9C}"/>
    <cellStyle name="Hiperłącze 3" xfId="12978" hidden="1" xr:uid="{6F0DAA1B-0543-4AFC-8D6F-4D124177624B}"/>
    <cellStyle name="Hiperłącze 3" xfId="13983" hidden="1" xr:uid="{E7A5AF8C-6B45-45AB-9FD4-6B6307669C0E}"/>
    <cellStyle name="Hiperłącze 3" xfId="19345" hidden="1" xr:uid="{76B80AB2-D921-460E-8D40-55D38C2F4629}"/>
    <cellStyle name="Hiperłącze 3" xfId="19368" hidden="1" xr:uid="{D3B3FCCA-7593-471B-9B2D-CF5A9BDA683C}"/>
    <cellStyle name="Hiperłącze 3" xfId="19391" hidden="1" xr:uid="{63789C7A-EB56-42C6-BF06-6F19D9F19C7F}"/>
    <cellStyle name="Hiperłącze 3" xfId="19423" hidden="1" xr:uid="{5D9AA795-24FF-4CCB-8536-BA0094F7FB46}"/>
    <cellStyle name="Hiperłącze 3" xfId="19444" hidden="1" xr:uid="{B8BF643E-3A36-48A3-9BD2-8DEAAA0B4969}"/>
    <cellStyle name="Hiperłącze 3" xfId="19477" hidden="1" xr:uid="{D0F882F6-ADAF-4DC5-8EA0-4856AF789290}"/>
    <cellStyle name="Hiperłącze 3" xfId="19507" hidden="1" xr:uid="{BDDD834D-2CA3-42D5-892E-05B638823001}"/>
    <cellStyle name="Hiperłącze 3" xfId="19525" hidden="1" xr:uid="{FF285A9B-E4D0-4EB8-BEDA-762E881F5B8A}"/>
    <cellStyle name="Hiperłącze 3" xfId="19559" hidden="1" xr:uid="{B6B6FE30-17BD-42D9-9BFD-C0CB23CB75DB}"/>
    <cellStyle name="Hiperłącze 3" xfId="19585" hidden="1" xr:uid="{895981A1-4FC2-47C7-BB65-3DC043006564}"/>
    <cellStyle name="Hiperłącze 3" xfId="19598" hidden="1" xr:uid="{0AC380DB-0FE8-41EB-AB41-5F33A5AE9496}"/>
    <cellStyle name="Hiperłącze 3" xfId="19633" hidden="1" xr:uid="{EF212669-7A26-4F1D-83AF-E0F22A908423}"/>
    <cellStyle name="Hiperłącze 3" xfId="19657" hidden="1" xr:uid="{0219BE0C-F4CF-4682-BEC7-BBBB48DAE27E}"/>
    <cellStyle name="Hiperłącze 3" xfId="19681" hidden="1" xr:uid="{AE757BB4-C9C3-4A1A-909B-3C5CE39A8776}"/>
    <cellStyle name="Hiperłącze 3" xfId="19744" hidden="1" xr:uid="{9ED8EDFB-6BCC-46F0-B545-7BB899E29C11}"/>
    <cellStyle name="Hiperłącze 3" xfId="19778" hidden="1" xr:uid="{5BFEB5A9-B11A-4234-A297-C46C7704C335}"/>
    <cellStyle name="Hiperłącze 3" xfId="19833" hidden="1" xr:uid="{E8F77993-ACB4-49C9-9CDE-2E10663A315F}"/>
    <cellStyle name="Hiperłącze 3" xfId="19875" hidden="1" xr:uid="{8E6A23C3-31A1-48ED-ACCE-1EEF12176BDB}"/>
    <cellStyle name="Hiperłącze 3" xfId="19908" hidden="1" xr:uid="{5B5D8CC3-0648-4DF3-9A7B-395F9C8C0A0B}"/>
    <cellStyle name="Hiperłącze 3" xfId="19960" hidden="1" xr:uid="{7C5B3E56-3368-4596-AACC-A30F93496345}"/>
    <cellStyle name="Hiperłącze 3" xfId="19998" hidden="1" xr:uid="{6D49555D-24BA-4692-8C30-258B438364D3}"/>
    <cellStyle name="Hiperłącze 3" xfId="20031" hidden="1" xr:uid="{F7AC0E90-874B-415E-BDE1-A38EF78F0344}"/>
    <cellStyle name="Hiperłącze 3" xfId="20079" hidden="1" xr:uid="{78707D62-779F-4472-A7A8-278F0D220976}"/>
    <cellStyle name="Hiperłącze 3" xfId="20117" hidden="1" xr:uid="{398D92DD-AEDC-4CC0-BCFF-0EDDD9258711}"/>
    <cellStyle name="Hiperłącze 3" xfId="20142" hidden="1" xr:uid="{1203DA71-9B74-4AF0-91B8-851841BBB14E}"/>
    <cellStyle name="Hiperłącze 3" xfId="20245" hidden="1" xr:uid="{2F1AE12C-80A7-4A10-A259-11E6C5888C0B}"/>
    <cellStyle name="Hiperłącze 3" xfId="20301" hidden="1" xr:uid="{6ED402C5-2838-42CD-8D03-6D86A9D1385D}"/>
    <cellStyle name="Hiperłącze 3" xfId="20384" hidden="1" xr:uid="{28256D05-00F9-4F7E-BA2F-9A65329086AF}"/>
    <cellStyle name="Hiperłącze 3" xfId="20455" hidden="1" xr:uid="{5C27EA74-BCC5-470A-B41C-9112CCDC7AF3}"/>
    <cellStyle name="Hiperłącze 3" xfId="20507" hidden="1" xr:uid="{8DFE7506-0D3E-4C2F-9209-58191061CB30}"/>
    <cellStyle name="Hiperłącze 3" xfId="20593" hidden="1" xr:uid="{DC98C524-78E1-499F-9C9C-A1A31320FD58}"/>
    <cellStyle name="Hiperłącze 3" xfId="20661" hidden="1" xr:uid="{35AE73D0-C40D-49F7-9D01-657687D98E4A}"/>
    <cellStyle name="Hiperłącze 3" xfId="20710" hidden="1" xr:uid="{838AE0DB-6F27-45B1-A2AE-DCBC255994F9}"/>
    <cellStyle name="Hiperłącze 3" xfId="20795" hidden="1" xr:uid="{D4CF45EC-4ED1-453A-B1E2-35C443E91C53}"/>
    <cellStyle name="Hiperłącze 3" xfId="20859" hidden="1" xr:uid="{3CBFBD17-5E9A-44B7-A0F2-1F428F49AD18}"/>
    <cellStyle name="Hiperłącze 3" xfId="20919" hidden="1" xr:uid="{A1BC70C2-ECFD-4121-9754-E09BB9B91E43}"/>
    <cellStyle name="Hiperłącze 3" xfId="20803" hidden="1" xr:uid="{2B8950D7-3E7C-48DB-9228-CC9A7D121CF5}"/>
    <cellStyle name="Hiperłącze 3" xfId="20709" hidden="1" xr:uid="{D9DC6543-7ACF-4699-AF24-012B703EE6BC}"/>
    <cellStyle name="Hiperłącze 3" xfId="20592" hidden="1" xr:uid="{47FB78A4-B7CE-44BF-A70B-B538F6C7724E}"/>
    <cellStyle name="Hiperłącze 3" xfId="20486" hidden="1" xr:uid="{3878E9EA-B863-4CFC-9308-389E34921E79}"/>
    <cellStyle name="Hiperłącze 3" xfId="20395" hidden="1" xr:uid="{8A712D64-1BBB-487A-A8D9-9BF8934EAAEB}"/>
    <cellStyle name="Hiperłącze 3" xfId="20266" hidden="1" xr:uid="{52218389-ED0A-421F-BED0-6E4B88AC040F}"/>
    <cellStyle name="Hiperłącze 3" xfId="20176" hidden="1" xr:uid="{3E3292C1-B867-4C4D-9182-BB956734747D}"/>
    <cellStyle name="Hiperłącze 3" xfId="20981" hidden="1" xr:uid="{338B556D-F9E1-49C0-B7DC-7347173CFDFB}"/>
    <cellStyle name="Hiperłącze 3" xfId="21063" hidden="1" xr:uid="{A1B4508D-B6AD-44BE-B475-3942B5E454A0}"/>
    <cellStyle name="Hiperłącze 3" xfId="21125" hidden="1" xr:uid="{178559A3-90E4-4485-AFB2-45016979AF56}"/>
    <cellStyle name="Hiperłącze 3" xfId="21187" hidden="1" xr:uid="{17D7E0A7-E695-40AD-8839-C4AA2391E3FF}"/>
    <cellStyle name="Hiperłącze 3" xfId="21070" hidden="1" xr:uid="{30D35FAE-A244-42DB-8BEA-E248A184ECA6}"/>
    <cellStyle name="Hiperłącze 3" xfId="20980" hidden="1" xr:uid="{1271E12A-2AFD-4855-AE6C-6A9436B1D15D}"/>
    <cellStyle name="Hiperłącze 3" xfId="20793" hidden="1" xr:uid="{7BACBBA7-456D-4DA3-B07B-31D4442092FF}"/>
    <cellStyle name="Hiperłącze 3" xfId="20624" hidden="1" xr:uid="{3972257A-1C63-4F5D-9172-2FDBFAD2A8AE}"/>
    <cellStyle name="Hiperłącze 3" xfId="20490" hidden="1" xr:uid="{DCBF39CE-6D13-4746-9A9E-3E93007C82E8}"/>
    <cellStyle name="Hiperłącze 3" xfId="20287" hidden="1" xr:uid="{2FA2CF4C-C310-4EB6-AFF2-7FF2DFE7252D}"/>
    <cellStyle name="Hiperłącze 3" xfId="20547" hidden="1" xr:uid="{F730A88A-1F5A-4B47-94ED-26AA48922516}"/>
    <cellStyle name="Hiperłącze 3" xfId="20979" hidden="1" xr:uid="{221D79AA-7FE6-49CC-B930-74C50119DED9}"/>
    <cellStyle name="Hiperłącze 3" xfId="21284" hidden="1" xr:uid="{F5496762-B202-4549-8E5A-AFE8974464E0}"/>
    <cellStyle name="Hiperłącze 3" xfId="21340" hidden="1" xr:uid="{44FB186C-71DF-408C-B818-2CFE0841623B}"/>
    <cellStyle name="Hiperłącze 3" xfId="21393" hidden="1" xr:uid="{BC0B0F90-1C8A-4376-9E47-332084ABBC89}"/>
    <cellStyle name="Hiperłącze 3" xfId="21290" hidden="1" xr:uid="{84921770-5D48-481B-9A65-D34113039CA1}"/>
    <cellStyle name="Hiperłącze 3" xfId="21176" hidden="1" xr:uid="{FBE36B91-5BDC-4226-A245-363E616F0603}"/>
    <cellStyle name="Hiperłącze 3" xfId="20995" hidden="1" xr:uid="{AA3456F8-8400-4158-B5D0-360CC1FFDF7F}"/>
    <cellStyle name="Hiperłącze 3" xfId="20829" hidden="1" xr:uid="{0F8780B5-8C08-408E-BACD-EEED3BE70954}"/>
    <cellStyle name="Hiperłącze 3" xfId="20639" hidden="1" xr:uid="{A460BBB3-9C27-49A8-893F-D20A93856CB8}"/>
    <cellStyle name="Hiperłącze 3" xfId="20349" hidden="1" xr:uid="{50955BAD-B5F8-4891-B580-F36E03164E2B}"/>
    <cellStyle name="Hiperłącze 3" xfId="20717" hidden="1" xr:uid="{DFD2A579-33E1-4AA9-A4A7-9A5704CF782B}"/>
    <cellStyle name="Hiperłącze 3" xfId="21086" hidden="1" xr:uid="{FCE8FCA4-785B-4732-BC5B-76EAFAD5423A}"/>
    <cellStyle name="Hiperłącze 3" xfId="21479" hidden="1" xr:uid="{B58CDF3C-F19C-4FBE-94EF-C14FB6CFD86A}"/>
    <cellStyle name="Hiperłącze 3" xfId="21535" hidden="1" xr:uid="{D316EB1F-6C45-480A-A665-5D9C78AC4B78}"/>
    <cellStyle name="Hiperłącze 3" xfId="21584" hidden="1" xr:uid="{0482589D-76D5-48D0-8D08-ED3704E2885F}"/>
    <cellStyle name="Hiperłącze 3" xfId="21485" hidden="1" xr:uid="{07576633-EB80-429C-9841-8E797788F0DB}"/>
    <cellStyle name="Hiperłącze 3" xfId="21383" hidden="1" xr:uid="{608AA4DE-340E-4129-8B24-3585FAA63208}"/>
    <cellStyle name="Hiperłącze 3" xfId="21218" hidden="1" xr:uid="{6C0B8B78-F0C5-4369-9F54-D0AF9DD983AF}"/>
    <cellStyle name="Hiperłącze 3" xfId="21031" hidden="1" xr:uid="{BFDF59B4-ECC1-4B9A-86AF-50451828F1B7}"/>
    <cellStyle name="Hiperłącze 3" xfId="20848" hidden="1" xr:uid="{8E6E04C4-BB39-47B2-AA9A-35502625A9C3}"/>
    <cellStyle name="Hiperłącze 3" xfId="20447" hidden="1" xr:uid="{176F3FC2-8F9E-4454-844D-9A5ED202B20B}"/>
    <cellStyle name="Hiperłącze 3" xfId="20914" hidden="1" xr:uid="{F9B80FA0-2A03-4F34-8B50-6870732424F5}"/>
    <cellStyle name="Hiperłącze 3" xfId="21305" hidden="1" xr:uid="{54C9FB99-1213-4C4D-AA85-4FC8FDB58E97}"/>
    <cellStyle name="Hiperłącze 3" xfId="21657" hidden="1" xr:uid="{7C8EE6EC-E343-4D4B-9DB6-5602B31A07D2}"/>
    <cellStyle name="Hiperłącze 3" xfId="21707" hidden="1" xr:uid="{86C5302C-E8AF-4F34-8746-79D9CF9360FD}"/>
    <cellStyle name="Hiperłącze 3" xfId="21746" hidden="1" xr:uid="{C32AC80B-BD84-4712-A007-F8E0749B3945}"/>
    <cellStyle name="Hiperłącze 3" xfId="21662" hidden="1" xr:uid="{DFD6FD70-463E-4D77-A7D1-729E920BB4D6}"/>
    <cellStyle name="Hiperłącze 3" xfId="21576" hidden="1" xr:uid="{4CD18A64-B676-4037-8836-E2651DBBACA1}"/>
    <cellStyle name="Hiperłącze 3" xfId="21421" hidden="1" xr:uid="{09FD936E-84C6-4AB6-9ACD-DEA5CF4A358E}"/>
    <cellStyle name="Hiperłącze 3" xfId="21253" hidden="1" xr:uid="{AD4F9049-0080-4129-BBDE-72075CAE2E99}"/>
    <cellStyle name="Hiperłącze 3" xfId="21059" hidden="1" xr:uid="{2BE73AE2-33AB-4B4E-B8EF-EB3D84D9F17E}"/>
    <cellStyle name="Hiperłącze 3" xfId="20587" hidden="1" xr:uid="{43A470F5-B98D-49A7-A5F8-88AC14E3C602}"/>
    <cellStyle name="Hiperłącze 3" xfId="21150" hidden="1" xr:uid="{528CEC43-9C2B-4CA8-A53D-C1228A95A4B2}"/>
    <cellStyle name="Hiperłącze 3" xfId="21500" hidden="1" xr:uid="{53B5AA27-E6D7-419C-BE0C-A7D4B7A7AF9C}"/>
    <cellStyle name="Hiperłącze 3" xfId="21804" hidden="1" xr:uid="{55F172E0-950F-4AD7-978B-167A4F79EEE5}"/>
    <cellStyle name="Hiperłącze 3" xfId="21838" hidden="1" xr:uid="{459B6B0D-8922-42E6-8B54-F8C6FB8F3630}"/>
    <cellStyle name="Hiperłącze 3" xfId="21861" hidden="1" xr:uid="{8BF52948-FFC3-4F16-83A9-61B7D771DF72}"/>
    <cellStyle name="Hiperłącze 3" xfId="21808" hidden="1" xr:uid="{0611DF6F-672B-42F4-91E8-434E520FF599}"/>
    <cellStyle name="Hiperłącze 3" xfId="21742" hidden="1" xr:uid="{45AD6E19-5808-488F-B98D-A71940A51BD3}"/>
    <cellStyle name="Hiperłącze 3" xfId="21608" hidden="1" xr:uid="{27CC14FD-12CF-4078-A844-160CACCFE282}"/>
    <cellStyle name="Hiperłącze 3" xfId="21452" hidden="1" xr:uid="{E8B72950-A8D1-443C-B368-10F864870B22}"/>
    <cellStyle name="Hiperłącze 3" xfId="21280" hidden="1" xr:uid="{854093BB-5E83-4B3F-9A6E-3A2CE03C85D5}"/>
    <cellStyle name="Hiperłącze 3" xfId="20781" hidden="1" xr:uid="{7BFAC180-BD76-4A51-8BDC-CFFCB976B133}"/>
    <cellStyle name="Hiperłącze 3" xfId="21361" hidden="1" xr:uid="{EAF8AE1B-9E72-4800-A7CC-706F1A2324B7}"/>
    <cellStyle name="Hiperłącze 3" xfId="21676" hidden="1" xr:uid="{9B0F6C63-C0A7-4E42-B981-6603E99AF3F6}"/>
    <cellStyle name="Hiperłącze 3" xfId="21902" hidden="1" xr:uid="{6E8DEE53-13B8-482C-8DD1-16C08F59358D}"/>
    <cellStyle name="Hiperłącze 3" xfId="21925" hidden="1" xr:uid="{D4711B72-5D20-4C68-B4AA-23C9A8EAD54C}"/>
    <cellStyle name="Hiperłącze 3" xfId="21948" hidden="1" xr:uid="{2C7FE4DD-F519-49E2-8775-93C4450D8524}"/>
    <cellStyle name="Hiperłącze 3" xfId="21999" hidden="1" xr:uid="{07D5C57D-D6F0-4989-AA61-4A13A1567825}"/>
    <cellStyle name="Hiperłącze 3" xfId="22033" hidden="1" xr:uid="{79570CA0-DB0E-4C31-AA63-1ED30A144568}"/>
    <cellStyle name="Hiperłącze 3" xfId="22088" hidden="1" xr:uid="{C3539401-E407-430D-9FE6-6905FD4D4E3D}"/>
    <cellStyle name="Hiperłącze 3" xfId="22130" hidden="1" xr:uid="{BE3EAB17-81BA-4EC7-B052-5C4C53F73DDF}"/>
    <cellStyle name="Hiperłącze 3" xfId="22163" hidden="1" xr:uid="{D3A9193B-7091-4E3C-ACF0-1778FD5B56A4}"/>
    <cellStyle name="Hiperłącze 3" xfId="22215" hidden="1" xr:uid="{2F642673-60AF-4250-ADA9-3B04CB8CE2EA}"/>
    <cellStyle name="Hiperłącze 3" xfId="22253" hidden="1" xr:uid="{E97AFB08-2164-413C-B77A-55D90B422F83}"/>
    <cellStyle name="Hiperłącze 3" xfId="22286" hidden="1" xr:uid="{B5AE9CAA-567E-4F2D-BFCE-35453168E559}"/>
    <cellStyle name="Hiperłącze 3" xfId="22334" hidden="1" xr:uid="{B6218688-30D9-411A-BE25-B41F4D8E99C4}"/>
    <cellStyle name="Hiperłącze 3" xfId="22372" hidden="1" xr:uid="{E3584F91-5B67-49C4-9D2D-A2B444E00FB5}"/>
    <cellStyle name="Hiperłącze 3" xfId="22397" hidden="1" xr:uid="{79152563-0459-447D-8999-3DBA6CEBA615}"/>
    <cellStyle name="Hiperłącze 3" xfId="22502" hidden="1" xr:uid="{DF161B1E-642B-4E96-B6F0-FA3F66C66C67}"/>
    <cellStyle name="Hiperłącze 3" xfId="22559" hidden="1" xr:uid="{76354D8E-4A13-4E9D-8AAF-3CE90BE0F450}"/>
    <cellStyle name="Hiperłącze 3" xfId="22642" hidden="1" xr:uid="{ED118B19-19A8-470E-B2B9-FE6DFB537925}"/>
    <cellStyle name="Hiperłącze 3" xfId="22713" hidden="1" xr:uid="{A99207FE-A11C-444A-86E7-EDB0453AA859}"/>
    <cellStyle name="Hiperłącze 3" xfId="22767" hidden="1" xr:uid="{C66D3274-DC7B-428E-99C8-A91C98F3633B}"/>
    <cellStyle name="Hiperłącze 3" xfId="22853" hidden="1" xr:uid="{54B41996-6F5C-4A8D-8D44-CA76525F7F30}"/>
    <cellStyle name="Hiperłącze 3" xfId="22921" hidden="1" xr:uid="{2642F3A7-D18D-4C9A-8AE6-B01B499120FF}"/>
    <cellStyle name="Hiperłącze 3" xfId="22970" hidden="1" xr:uid="{B149B748-659C-4DDA-AEA7-84D842F781BD}"/>
    <cellStyle name="Hiperłącze 3" xfId="23055" hidden="1" xr:uid="{3C5D4044-7BEB-46A0-A395-363CCD2EC25F}"/>
    <cellStyle name="Hiperłącze 3" xfId="23119" hidden="1" xr:uid="{0B1B5EFF-6717-4CA5-BFBA-8496983FBBC9}"/>
    <cellStyle name="Hiperłącze 3" xfId="23179" hidden="1" xr:uid="{FD62DD6D-5180-447F-997F-8B47553BDE17}"/>
    <cellStyle name="Hiperłącze 3" xfId="23063" hidden="1" xr:uid="{BC502B88-C460-493B-9E45-C012F00F1B1F}"/>
    <cellStyle name="Hiperłącze 3" xfId="22969" hidden="1" xr:uid="{7105AE53-BC00-4394-828A-4ED703FC4A52}"/>
    <cellStyle name="Hiperłącze 3" xfId="22852" hidden="1" xr:uid="{C1D52416-2596-4D26-82E2-EFB05A528820}"/>
    <cellStyle name="Hiperłącze 3" xfId="22745" hidden="1" xr:uid="{3C92B185-E7E7-41B7-A9E7-FB5D9401BE0C}"/>
    <cellStyle name="Hiperłącze 3" xfId="22653" hidden="1" xr:uid="{18B794F6-833C-4D80-9CCA-B9C22A8A9465}"/>
    <cellStyle name="Hiperłącze 3" xfId="22523" hidden="1" xr:uid="{FF7AACAA-4FD3-474B-A9A6-B463E62DFF6D}"/>
    <cellStyle name="Hiperłącze 3" xfId="22433" hidden="1" xr:uid="{9341BD99-EF9A-487A-B30A-D752ECDF23A0}"/>
    <cellStyle name="Hiperłącze 3" xfId="23241" hidden="1" xr:uid="{CC059B21-085D-4457-9693-F58E214C45D0}"/>
    <cellStyle name="Hiperłącze 3" xfId="23323" hidden="1" xr:uid="{C9D2BAB9-5D30-409F-85A4-BA580BB0B23D}"/>
    <cellStyle name="Hiperłącze 3" xfId="23385" hidden="1" xr:uid="{40D7A9E7-959A-457E-87B5-391035C2F69C}"/>
    <cellStyle name="Hiperłącze 3" xfId="23447" hidden="1" xr:uid="{6F4EAB9A-FBD6-494E-A52A-236466C689EF}"/>
    <cellStyle name="Hiperłącze 3" xfId="23330" hidden="1" xr:uid="{6513245E-BC92-400C-A1D0-965E2AEB072D}"/>
    <cellStyle name="Hiperłącze 3" xfId="23240" hidden="1" xr:uid="{C2C8D21D-D7F8-4735-8901-FF4D4617C96C}"/>
    <cellStyle name="Hiperłącze 3" xfId="23053" hidden="1" xr:uid="{503D6729-53F8-4762-966A-A0023876B972}"/>
    <cellStyle name="Hiperłącze 3" xfId="22884" hidden="1" xr:uid="{0EB904A8-217D-4FD5-91B6-616E4C7FC8B2}"/>
    <cellStyle name="Hiperłącze 3" xfId="22749" hidden="1" xr:uid="{8AAF209D-61C7-4AE9-99DF-0133ED1DED9B}"/>
    <cellStyle name="Hiperłącze 3" xfId="22544" hidden="1" xr:uid="{8780E398-EA23-413E-921F-328FECC12773}"/>
    <cellStyle name="Hiperłącze 3" xfId="22807" hidden="1" xr:uid="{07C1AEF0-2C5A-469F-AB4E-1D5D4695FEA3}"/>
    <cellStyle name="Hiperłącze 3" xfId="23239" hidden="1" xr:uid="{20961948-50C3-4C2A-905C-7DC4EC834C55}"/>
    <cellStyle name="Hiperłącze 3" xfId="23544" hidden="1" xr:uid="{4B55E56A-C063-4957-9C04-677638535C80}"/>
    <cellStyle name="Hiperłącze 3" xfId="23600" hidden="1" xr:uid="{5A36B378-D14E-4CB8-9789-67420DD984DE}"/>
    <cellStyle name="Hiperłącze 3" xfId="23653" hidden="1" xr:uid="{02B15043-E354-47B4-B34E-1DEFF1186F81}"/>
    <cellStyle name="Hiperłącze 3" xfId="23550" hidden="1" xr:uid="{D582135E-ECF1-494C-8C5F-1DBD549C0829}"/>
    <cellStyle name="Hiperłącze 3" xfId="23436" hidden="1" xr:uid="{E7BC2715-51C8-43C6-BFAD-D9AC242D634B}"/>
    <cellStyle name="Hiperłącze 3" xfId="23255" hidden="1" xr:uid="{41F471F6-0935-46BE-AC7E-76A796F5F30E}"/>
    <cellStyle name="Hiperłącze 3" xfId="23089" hidden="1" xr:uid="{D64C39BB-87F1-4564-ADFE-863BE2DF1524}"/>
    <cellStyle name="Hiperłącze 3" xfId="22899" hidden="1" xr:uid="{242AAD08-8CF9-48D5-ADEB-2EF13EE88268}"/>
    <cellStyle name="Hiperłącze 3" xfId="22607" hidden="1" xr:uid="{67AC0215-F05D-4C7A-BABC-0913C9429A65}"/>
    <cellStyle name="Hiperłącze 3" xfId="22977" hidden="1" xr:uid="{512710A0-EF88-49B7-9DFC-C10B41B7357A}"/>
    <cellStyle name="Hiperłącze 3" xfId="23346" hidden="1" xr:uid="{DFC7EE2F-64DC-4F21-B8EA-E9348E9CF41B}"/>
    <cellStyle name="Hiperłącze 3" xfId="23739" hidden="1" xr:uid="{6F3C2FFA-215E-4CEF-B4C5-AB1638FC753E}"/>
    <cellStyle name="Hiperłącze 3" xfId="23795" hidden="1" xr:uid="{E1BAA004-DDA2-4FDB-BC0A-105B3A36F828}"/>
    <cellStyle name="Hiperłącze 3" xfId="23844" hidden="1" xr:uid="{6F7E5AA2-DE7B-4C94-B590-590F59A11A76}"/>
    <cellStyle name="Hiperłącze 3" xfId="23745" hidden="1" xr:uid="{D3DD1E96-ABE4-4500-A3B5-4462C3D26CA6}"/>
    <cellStyle name="Hiperłącze 3" xfId="23643" hidden="1" xr:uid="{82626FF3-E88D-4497-8D13-E6D7D661041D}"/>
    <cellStyle name="Hiperłącze 3" xfId="23478" hidden="1" xr:uid="{AF30E013-A064-4360-A3EE-7DCA4124F3B2}"/>
    <cellStyle name="Hiperłącze 3" xfId="23291" hidden="1" xr:uid="{EF03A7CA-D1BE-4A33-B755-06723A722538}"/>
    <cellStyle name="Hiperłącze 3" xfId="23108" hidden="1" xr:uid="{3B856072-EF83-4CEC-BB65-43A6B7220F85}"/>
    <cellStyle name="Hiperłącze 3" xfId="22705" hidden="1" xr:uid="{8C9CBDB6-6FDC-4DCC-8890-EDF00BA54F1B}"/>
    <cellStyle name="Hiperłącze 3" xfId="23174" hidden="1" xr:uid="{429E9ECB-D180-443A-A24C-62214048926B}"/>
    <cellStyle name="Hiperłącze 3" xfId="23565" hidden="1" xr:uid="{45D0CC69-181B-423E-9B9C-134ABCEDDBE9}"/>
    <cellStyle name="Hiperłącze 3" xfId="23917" hidden="1" xr:uid="{FC5921C0-4137-46E8-A286-79A7ED6A549B}"/>
    <cellStyle name="Hiperłącze 3" xfId="23967" hidden="1" xr:uid="{9462596D-8D5F-4CBC-922D-978137495A05}"/>
    <cellStyle name="Hiperłącze 3" xfId="24006" hidden="1" xr:uid="{7F93D9D8-1F66-403F-854D-B9C36C6841D1}"/>
    <cellStyle name="Hiperłącze 3" xfId="23922" hidden="1" xr:uid="{3659143B-5A8A-4C09-8C43-6EF858B4D357}"/>
    <cellStyle name="Hiperłącze 3" xfId="23836" hidden="1" xr:uid="{7579BFEA-78A3-4127-B972-AF0D2FED81F9}"/>
    <cellStyle name="Hiperłącze 3" xfId="23681" hidden="1" xr:uid="{BF106281-3F1C-449E-8502-D056B273CE96}"/>
    <cellStyle name="Hiperłącze 3" xfId="23513" hidden="1" xr:uid="{B587A382-8E3B-4CF0-85EF-6E6B098CB130}"/>
    <cellStyle name="Hiperłącze 3" xfId="23319" hidden="1" xr:uid="{F646B72F-5610-4481-ACE2-56990E39171D}"/>
    <cellStyle name="Hiperłącze 3" xfId="22847" hidden="1" xr:uid="{21C5445B-51D0-4260-8785-5186BE110984}"/>
    <cellStyle name="Hiperłącze 3" xfId="23410" hidden="1" xr:uid="{9C4AF7F1-0903-47B2-A08B-ED7BFFEF3938}"/>
    <cellStyle name="Hiperłącze 3" xfId="23760" hidden="1" xr:uid="{A2AC8FD1-5B71-42D1-A80E-C7CDF22565E7}"/>
    <cellStyle name="Hiperłącze 3" xfId="24064" hidden="1" xr:uid="{08507C34-7A2E-4113-B1FC-2880B14C3520}"/>
    <cellStyle name="Hiperłącze 3" xfId="24098" hidden="1" xr:uid="{F7168138-1AF3-49D8-9682-8AD345031C27}"/>
    <cellStyle name="Hiperłącze 3" xfId="24121" hidden="1" xr:uid="{0A0B9696-EFF2-4244-8BA5-C8367F03E1B1}"/>
    <cellStyle name="Hiperłącze 3" xfId="24068" hidden="1" xr:uid="{0AEA3575-3D8A-4C9F-AFA5-0E9F955B23F1}"/>
    <cellStyle name="Hiperłącze 3" xfId="24002" hidden="1" xr:uid="{B6D1582C-B392-45C1-A509-9C696B636AC1}"/>
    <cellStyle name="Hiperłącze 3" xfId="23868" hidden="1" xr:uid="{0DDF7DE7-B3CF-4A67-B954-EF5CCAE34C0E}"/>
    <cellStyle name="Hiperłącze 3" xfId="23712" hidden="1" xr:uid="{584384C7-2980-430B-A539-CCE21C92BC22}"/>
    <cellStyle name="Hiperłącze 3" xfId="23540" hidden="1" xr:uid="{8F1EEE4F-605F-4820-A224-BE26FEFD1375}"/>
    <cellStyle name="Hiperłącze 3" xfId="23041" hidden="1" xr:uid="{527D33D5-E866-4F32-A1C2-A46906534747}"/>
    <cellStyle name="Hiperłącze 3" xfId="23621" hidden="1" xr:uid="{910B5EB8-4E14-4197-82E1-D7331A5E2186}"/>
    <cellStyle name="Hiperłącze 3" xfId="23936" hidden="1" xr:uid="{994FC6D2-F930-4852-8346-D392C8AC6E93}"/>
    <cellStyle name="Hiperłącze 3" xfId="24162" hidden="1" xr:uid="{4BCE3FC4-4312-4A73-A089-962B3223D0C3}"/>
    <cellStyle name="Hiperłącze 3" xfId="24185" hidden="1" xr:uid="{4B2FA5E9-62DA-4937-BC6E-77FC923CAE8F}"/>
    <cellStyle name="Hiperłącze 3" xfId="24208" hidden="1" xr:uid="{F304FEA3-EA27-4F82-8436-05A605CD9E47}"/>
    <cellStyle name="Hiperłącze 3" xfId="22347" hidden="1" xr:uid="{91DA2ACF-6603-42B6-8797-2E7625ECA846}"/>
    <cellStyle name="Hiperłącze 3" xfId="22293" hidden="1" xr:uid="{2AC7ECC7-0B2B-45FF-8F8E-CE82108F2F04}"/>
    <cellStyle name="Hiperłącze 3" xfId="22218" hidden="1" xr:uid="{FF0875B9-9452-495A-A944-8DF3A8A334F3}"/>
    <cellStyle name="Hiperłącze 3" xfId="22154" hidden="1" xr:uid="{498FE1DF-B680-42CD-833E-B99FE51AB14B}"/>
    <cellStyle name="Hiperłącze 3" xfId="22105" hidden="1" xr:uid="{416846FB-6F8F-4FE2-8E8B-B7B22D5349C6}"/>
    <cellStyle name="Hiperłącze 3" xfId="22026" hidden="1" xr:uid="{0F9274AE-B6CC-4B4B-BA2F-2C97116403A7}"/>
    <cellStyle name="Hiperłącze 3" xfId="22419" hidden="1" xr:uid="{1D4BA464-698B-4964-9317-59D72C2870B3}"/>
    <cellStyle name="Hiperłącze 3" xfId="24221" hidden="1" xr:uid="{25317AC2-8B13-41D9-B4DD-264170885FE3}"/>
    <cellStyle name="Hiperłącze 3" xfId="24256" hidden="1" xr:uid="{69C34DDF-2A25-434A-8195-6B8F89C8F576}"/>
    <cellStyle name="Hiperłącze 3" xfId="24280" hidden="1" xr:uid="{DAA0C9D2-9EE4-4D22-9593-CD82EE356CAD}"/>
    <cellStyle name="Hiperłącze 3" xfId="24304" hidden="1" xr:uid="{CFEEC8E5-C6F3-477D-A392-95771D851B4D}"/>
    <cellStyle name="Hiperłącze 3" xfId="24394" hidden="1" xr:uid="{1CE2B9F7-C7B9-4DAB-AD45-730E117731BA}"/>
    <cellStyle name="Hiperłącze 3" xfId="24444" hidden="1" xr:uid="{F045DB7E-6B2C-40D2-AE4E-53312FE6E860}"/>
    <cellStyle name="Hiperłącze 3" xfId="24527" hidden="1" xr:uid="{50713D61-CF2F-4A40-B905-2CE9AD57E42D}"/>
    <cellStyle name="Hiperłącze 3" xfId="24592" hidden="1" xr:uid="{02BF4F97-71E1-42C3-941C-3D7C850C844D}"/>
    <cellStyle name="Hiperłącze 3" xfId="24642" hidden="1" xr:uid="{04BF6953-EB1C-476B-AE53-B3DBEE244975}"/>
    <cellStyle name="Hiperłącze 3" xfId="24728" hidden="1" xr:uid="{EECA65DB-2BE9-48A8-A7B5-D51E666EF0D0}"/>
    <cellStyle name="Hiperłącze 3" xfId="24794" hidden="1" xr:uid="{44BA9F10-E45A-4570-BAFA-8AA445DC30AD}"/>
    <cellStyle name="Hiperłącze 3" xfId="24843" hidden="1" xr:uid="{136B7AAF-B5B9-490F-8F47-52E080A64FE0}"/>
    <cellStyle name="Hiperłącze 3" xfId="24928" hidden="1" xr:uid="{4A73AF32-8923-4E8F-986A-EBCA5A2FFB7B}"/>
    <cellStyle name="Hiperłącze 3" xfId="24992" hidden="1" xr:uid="{2A8507DC-653D-4DD2-A334-28A581149BAF}"/>
    <cellStyle name="Hiperłącze 3" xfId="25052" hidden="1" xr:uid="{B8F4D8A0-58DF-4CB9-AB63-0C07985E3907}"/>
    <cellStyle name="Hiperłącze 3" xfId="24936" hidden="1" xr:uid="{64E16044-F86C-447F-86B5-C43654728688}"/>
    <cellStyle name="Hiperłącze 3" xfId="24842" hidden="1" xr:uid="{BFC1037D-D03A-4E35-8C52-CC4FF0B9295A}"/>
    <cellStyle name="Hiperłącze 3" xfId="24727" hidden="1" xr:uid="{948AE59F-628F-44F5-90B0-A017F2908EAA}"/>
    <cellStyle name="Hiperłącze 3" xfId="24623" hidden="1" xr:uid="{0C0D7CB2-FE16-462F-BAB2-CA98BBACF0CD}"/>
    <cellStyle name="Hiperłącze 3" xfId="24538" hidden="1" xr:uid="{21D606CE-B763-46C4-9526-CA4DCD397D27}"/>
    <cellStyle name="Hiperłącze 3" xfId="24415" hidden="1" xr:uid="{F3187188-5086-4EA7-9A2D-A66F7D41BE45}"/>
    <cellStyle name="Hiperłącze 3" xfId="24325" hidden="1" xr:uid="{616916DA-6796-46AF-BB36-9676F76928CF}"/>
    <cellStyle name="Hiperłącze 3" xfId="25108" hidden="1" xr:uid="{E10679CA-2B03-49A7-99C5-CAFFEFC19159}"/>
    <cellStyle name="Hiperłącze 3" xfId="25190" hidden="1" xr:uid="{5F41250D-37AB-483D-97D7-F58F2864865C}"/>
    <cellStyle name="Hiperłącze 3" xfId="25252" hidden="1" xr:uid="{9C5B372C-3543-481E-8BDA-A0359519815B}"/>
    <cellStyle name="Hiperłącze 3" xfId="25314" hidden="1" xr:uid="{F03D1AC3-47D9-4A1D-92F3-1171C8F0315A}"/>
    <cellStyle name="Hiperłącze 3" xfId="25197" hidden="1" xr:uid="{CC3D14DD-7490-4877-9F0B-5C93A9DE52DD}"/>
    <cellStyle name="Hiperłącze 3" xfId="25107" hidden="1" xr:uid="{EA585D60-31AF-4402-B232-C50001732BE2}"/>
    <cellStyle name="Hiperłącze 3" xfId="24926" hidden="1" xr:uid="{C4BEE88C-5557-4CE3-A2D9-29D109DF9196}"/>
    <cellStyle name="Hiperłącze 3" xfId="24757" hidden="1" xr:uid="{DC8E2829-09B0-4642-B48C-38998FB36CFD}"/>
    <cellStyle name="Hiperłącze 3" xfId="24627" hidden="1" xr:uid="{31D1A2C9-012E-483F-B1D7-F21EA7EA051D}"/>
    <cellStyle name="Hiperłącze 3" xfId="24430" hidden="1" xr:uid="{496A6DB8-EC2D-408E-A4A3-AC54369AC119}"/>
    <cellStyle name="Hiperłącze 3" xfId="24682" hidden="1" xr:uid="{FCF5588B-0EFE-4DA8-A231-0AA394299B70}"/>
    <cellStyle name="Hiperłącze 3" xfId="25106" hidden="1" xr:uid="{39CDE961-7217-4C45-B2A0-DE438C51822A}"/>
    <cellStyle name="Hiperłącze 3" xfId="25411" hidden="1" xr:uid="{5AFCE6B8-3A20-43CC-B24D-27C41E24900B}"/>
    <cellStyle name="Hiperłącze 3" xfId="25467" hidden="1" xr:uid="{C858C4A9-3230-410A-BF4E-046F9B5F4811}"/>
    <cellStyle name="Hiperłącze 3" xfId="25520" hidden="1" xr:uid="{B1F73292-BF73-42D4-B3FC-E666935EAC76}"/>
    <cellStyle name="Hiperłącze 3" xfId="25417" hidden="1" xr:uid="{A7637D65-0942-4A14-B7F1-283B063B5778}"/>
    <cellStyle name="Hiperłącze 3" xfId="25303" hidden="1" xr:uid="{5C763151-F60B-4427-A1E7-EE5C484F4BB8}"/>
    <cellStyle name="Hiperłącze 3" xfId="25122" hidden="1" xr:uid="{DF29C542-D79C-45F3-91F2-C2C4B8E71871}"/>
    <cellStyle name="Hiperłącze 3" xfId="24962" hidden="1" xr:uid="{FF041173-41FC-483D-BD7E-45647F43E68B}"/>
    <cellStyle name="Hiperłącze 3" xfId="24772" hidden="1" xr:uid="{852065F2-483C-4986-BDCD-0EB572F83E70}"/>
    <cellStyle name="Hiperłącze 3" xfId="24492" hidden="1" xr:uid="{4AC6BD93-1B03-4ABE-BD0B-8E80B351C4AA}"/>
    <cellStyle name="Hiperłącze 3" xfId="24850" hidden="1" xr:uid="{1D0AC1E0-E0A2-4378-9182-111A318D1880}"/>
    <cellStyle name="Hiperłącze 3" xfId="25213" hidden="1" xr:uid="{477BABDB-D366-45A2-A5AA-3BE8444AE730}"/>
    <cellStyle name="Hiperłącze 3" xfId="25606" hidden="1" xr:uid="{B4D4F653-1EC8-42E2-9837-E01D48A078DD}"/>
    <cellStyle name="Hiperłącze 3" xfId="25662" hidden="1" xr:uid="{D9104045-6ADC-4904-9410-C744C5B06AC2}"/>
    <cellStyle name="Hiperłącze 3" xfId="25711" hidden="1" xr:uid="{C394AEDF-F085-453A-A6C3-5382DF7F2B7B}"/>
    <cellStyle name="Hiperłącze 3" xfId="25612" hidden="1" xr:uid="{1A12EBEF-642D-4F34-9B9E-EA42B356BB92}"/>
    <cellStyle name="Hiperłącze 3" xfId="25510" hidden="1" xr:uid="{82FF80BD-CFCB-456E-9E69-4B70885D93CF}"/>
    <cellStyle name="Hiperłącze 3" xfId="25345" hidden="1" xr:uid="{8EBFBCD4-BCF6-4B0B-9ADE-D7C3539E058D}"/>
    <cellStyle name="Hiperłącze 3" xfId="25158" hidden="1" xr:uid="{5481800F-DCFF-4B10-8332-1F5142544B68}"/>
    <cellStyle name="Hiperłącze 3" xfId="24981" hidden="1" xr:uid="{1DA1E7ED-B758-4753-B521-704BC67ECEE9}"/>
    <cellStyle name="Hiperłącze 3" xfId="24584" hidden="1" xr:uid="{F198555A-02A7-4E76-BD28-3BC3F49ABF14}"/>
    <cellStyle name="Hiperłącze 3" xfId="25047" hidden="1" xr:uid="{6AA69435-EBDD-4CDA-B29C-228D9AB45250}"/>
    <cellStyle name="Hiperłącze 3" xfId="25432" hidden="1" xr:uid="{6C5F8242-BB86-4B90-B4D4-AEB007DD554C}"/>
    <cellStyle name="Hiperłącze 3" xfId="25784" hidden="1" xr:uid="{A2D62EB5-BBF6-4DB7-949D-ECAD332A078A}"/>
    <cellStyle name="Hiperłącze 3" xfId="25834" hidden="1" xr:uid="{89F8FDC7-3DB6-485C-9085-F28F343A9640}"/>
    <cellStyle name="Hiperłącze 3" xfId="25873" hidden="1" xr:uid="{FE6C9C49-5EA6-4919-A8CA-4B444448A173}"/>
    <cellStyle name="Hiperłącze 3" xfId="25789" hidden="1" xr:uid="{EA50B47B-6D9B-4989-9BB4-54B1A7FEB7B4}"/>
    <cellStyle name="Hiperłącze 3" xfId="25703" hidden="1" xr:uid="{0842C139-A360-4026-8A23-32735C40EF95}"/>
    <cellStyle name="Hiperłącze 3" xfId="25548" hidden="1" xr:uid="{D7BD8232-8231-4A10-8FB4-640C4A38ACCB}"/>
    <cellStyle name="Hiperłącze 3" xfId="25380" hidden="1" xr:uid="{B23DD218-86C5-43B4-8A67-610500AD57A9}"/>
    <cellStyle name="Hiperłącze 3" xfId="25186" hidden="1" xr:uid="{9FD74C72-93FD-419F-B5BB-F1DBD3379C91}"/>
    <cellStyle name="Hiperłącze 3" xfId="24722" hidden="1" xr:uid="{C0C51921-EE5E-41A8-BCC2-12A3ABBDA47A}"/>
    <cellStyle name="Hiperłącze 3" xfId="25277" hidden="1" xr:uid="{3502E4B1-3F16-48A3-96B6-3D8E4166D819}"/>
    <cellStyle name="Hiperłącze 3" xfId="25627" hidden="1" xr:uid="{3050533D-4590-41A5-A097-1B6183B02BFC}"/>
    <cellStyle name="Hiperłącze 3" xfId="25931" hidden="1" xr:uid="{DF3028A9-0EBC-4F28-996F-96350BF91390}"/>
    <cellStyle name="Hiperłącze 3" xfId="25965" hidden="1" xr:uid="{327DF60C-3265-4AE0-97FD-71C7BE22F530}"/>
    <cellStyle name="Hiperłącze 3" xfId="25988" hidden="1" xr:uid="{1A79508F-C854-4519-AC7C-F0D71EF72DE2}"/>
    <cellStyle name="Hiperłącze 3" xfId="25935" hidden="1" xr:uid="{2647B8D6-ACDE-4414-B965-746C61196825}"/>
    <cellStyle name="Hiperłącze 3" xfId="25869" hidden="1" xr:uid="{6760A473-A5DC-4F94-97DA-50E0EC22471B}"/>
    <cellStyle name="Hiperłącze 3" xfId="25735" hidden="1" xr:uid="{9E72EC11-684C-4E95-BBC8-D0373571F77C}"/>
    <cellStyle name="Hiperłącze 3" xfId="25579" hidden="1" xr:uid="{1A99B1AD-5EE1-4A76-91EA-D866EEBDF398}"/>
    <cellStyle name="Hiperłącze 3" xfId="25407" hidden="1" xr:uid="{6D2AB806-8A36-4312-A80A-72F5445147B0}"/>
    <cellStyle name="Hiperłącze 3" xfId="24914" hidden="1" xr:uid="{8E8B8105-8798-4873-B2FA-EA0C94D0E3E3}"/>
    <cellStyle name="Hiperłącze 3" xfId="25488" hidden="1" xr:uid="{991EF929-EC1F-4D26-992F-29E312BBEEBD}"/>
    <cellStyle name="Hiperłącze 3" xfId="25803" hidden="1" xr:uid="{A7B69F6E-B4AE-4B8C-BFD5-C947A2029EF6}"/>
    <cellStyle name="Hiperłącze 3" xfId="26029" hidden="1" xr:uid="{CC23951B-5076-4A08-9C5B-1F0EEECF19F8}"/>
    <cellStyle name="Hiperłącze 3" xfId="26052" hidden="1" xr:uid="{E2F86538-A72B-4DAF-8360-FD911B881D4B}"/>
    <cellStyle name="Hiperłącze 3" xfId="26075" hidden="1" xr:uid="{7114C8C6-FF94-4335-ADD4-C121B2A700D5}"/>
    <cellStyle name="Hiperłącze 3" xfId="20092" hidden="1" xr:uid="{B1864332-B24C-4227-958C-B0265B9DE2C7}"/>
    <cellStyle name="Hiperłącze 3" xfId="20038" hidden="1" xr:uid="{EFF6ADFB-1160-4DD3-BA96-D5B4327FDD55}"/>
    <cellStyle name="Hiperłącze 3" xfId="19963" hidden="1" xr:uid="{6A329C35-FCC4-4789-B95F-988DFC44784A}"/>
    <cellStyle name="Hiperłącze 3" xfId="19899" hidden="1" xr:uid="{E2617848-DE59-4FA0-97D4-A20E92BB54DA}"/>
    <cellStyle name="Hiperłącze 3" xfId="19850" hidden="1" xr:uid="{C5C61426-35CB-461A-A776-9D41923809F1}"/>
    <cellStyle name="Hiperłącze 3" xfId="19771" hidden="1" xr:uid="{414E1597-ACCF-4612-AEE8-2937D33651F0}"/>
    <cellStyle name="Hiperłącze 3" xfId="19702" hidden="1" xr:uid="{C491A0E8-EA95-441D-BB8D-964D7086354E}"/>
    <cellStyle name="Hiperłącze 3" xfId="26088" hidden="1" xr:uid="{52F543C9-EDAD-4282-AF78-6CC751F4AD5C}"/>
    <cellStyle name="Hiperłącze 3" xfId="26123" hidden="1" xr:uid="{E80C71EC-B502-4BFC-A067-C59C4A9B2B94}"/>
    <cellStyle name="Hiperłącze 3" xfId="26147" hidden="1" xr:uid="{522B4E35-97F4-4918-8917-0A06ECB617CD}"/>
    <cellStyle name="Hiperłącze 3" xfId="26171" hidden="1" xr:uid="{A032AC43-6019-4ACB-A3E2-C9B039D5B53C}"/>
    <cellStyle name="Hiperłącze 3" xfId="26261" hidden="1" xr:uid="{C588D002-63DE-4D02-B969-8F560173FBE3}"/>
    <cellStyle name="Hiperłącze 3" xfId="26311" hidden="1" xr:uid="{8E546F18-5380-4DBB-B31F-216AC90BD9C5}"/>
    <cellStyle name="Hiperłącze 3" xfId="26394" hidden="1" xr:uid="{0853FD75-61A4-4CB7-A821-F536F1C8127B}"/>
    <cellStyle name="Hiperłącze 3" xfId="26459" hidden="1" xr:uid="{ACA37ACA-687A-4055-864E-B49C9A33FB36}"/>
    <cellStyle name="Hiperłącze 3" xfId="26509" hidden="1" xr:uid="{90BCA044-4EA3-44FA-A4AA-8AF09284C06E}"/>
    <cellStyle name="Hiperłącze 3" xfId="26595" hidden="1" xr:uid="{170195A8-89DC-4994-9083-AE01B40B55E3}"/>
    <cellStyle name="Hiperłącze 3" xfId="26661" hidden="1" xr:uid="{8D42C0C8-3349-41E6-9018-D55997C1D895}"/>
    <cellStyle name="Hiperłącze 3" xfId="26710" hidden="1" xr:uid="{296EFCD7-CF5F-4164-B422-BE117400144B}"/>
    <cellStyle name="Hiperłącze 3" xfId="26795" hidden="1" xr:uid="{B6FA4C40-7C3C-480C-B440-E1C8D630506E}"/>
    <cellStyle name="Hiperłącze 3" xfId="26859" hidden="1" xr:uid="{F9ADAF1A-2FE6-4F8C-8DFC-DDF7D17652FF}"/>
    <cellStyle name="Hiperłącze 3" xfId="26919" hidden="1" xr:uid="{BBAC45C0-D647-49C4-9432-475DD29446E0}"/>
    <cellStyle name="Hiperłącze 3" xfId="26803" hidden="1" xr:uid="{501B0616-9D28-40EB-B6CA-255C5DCC67C9}"/>
    <cellStyle name="Hiperłącze 3" xfId="26709" hidden="1" xr:uid="{84943F84-D67A-4737-AF8F-021A640AB2A5}"/>
    <cellStyle name="Hiperłącze 3" xfId="26594" hidden="1" xr:uid="{59AC1103-6662-42B0-81B5-D80DE5FBFBED}"/>
    <cellStyle name="Hiperłącze 3" xfId="26490" hidden="1" xr:uid="{6F3EF5F7-7348-4517-90C6-AF36D96AED2F}"/>
    <cellStyle name="Hiperłącze 3" xfId="26405" hidden="1" xr:uid="{468B7FBB-D92E-40B5-9156-0343339EC316}"/>
    <cellStyle name="Hiperłącze 3" xfId="26282" hidden="1" xr:uid="{30CC512E-C773-4ACB-8937-76D8C32A239F}"/>
    <cellStyle name="Hiperłącze 3" xfId="26192" hidden="1" xr:uid="{EF229D3A-F4C0-434D-851F-2CD5EA45C6FA}"/>
    <cellStyle name="Hiperłącze 3" xfId="26975" hidden="1" xr:uid="{ED711387-4D2A-406E-BFE8-8AF572007377}"/>
    <cellStyle name="Hiperłącze 3" xfId="27057" hidden="1" xr:uid="{EBEBC363-AE61-47F3-A69B-8A8D459EACB6}"/>
    <cellStyle name="Hiperłącze 3" xfId="27119" hidden="1" xr:uid="{9AEAF46F-B33A-4E8C-90EC-C8E373D702C5}"/>
    <cellStyle name="Hiperłącze 3" xfId="27181" hidden="1" xr:uid="{51DCA5DA-F225-4243-B72F-CE0777AC0B2A}"/>
    <cellStyle name="Hiperłącze 3" xfId="27064" hidden="1" xr:uid="{B103EAAA-E2E5-4B11-99FE-8F2D3E034F3C}"/>
    <cellStyle name="Hiperłącze 3" xfId="26974" hidden="1" xr:uid="{1383D1E7-5E28-43DB-A791-92528A766B00}"/>
    <cellStyle name="Hiperłącze 3" xfId="26793" hidden="1" xr:uid="{4661673D-178E-4DF8-9813-BEEFD8DDF660}"/>
    <cellStyle name="Hiperłącze 3" xfId="26624" hidden="1" xr:uid="{448224D9-3D53-4C3C-B139-6EEF92870BF3}"/>
    <cellStyle name="Hiperłącze 3" xfId="26494" hidden="1" xr:uid="{060C1CA9-83AB-427D-AC7F-EC41785D9FAF}"/>
    <cellStyle name="Hiperłącze 3" xfId="26297" hidden="1" xr:uid="{FDF40B51-97BA-4CBE-B60E-D8CBA12D633D}"/>
    <cellStyle name="Hiperłącze 3" xfId="26549" hidden="1" xr:uid="{DAD9D42C-2C25-4CDE-9DFF-06498C53D421}"/>
    <cellStyle name="Hiperłącze 3" xfId="26973" hidden="1" xr:uid="{2BE3DF14-784C-4884-99D3-249D28773D69}"/>
    <cellStyle name="Hiperłącze 3" xfId="27278" hidden="1" xr:uid="{6795BAFC-D58D-437E-8BAF-E3546CCE68C7}"/>
    <cellStyle name="Hiperłącze 3" xfId="27334" hidden="1" xr:uid="{572BCA13-BDB3-4AA8-AFCD-C61FD5630FA1}"/>
    <cellStyle name="Hiperłącze 3" xfId="27387" hidden="1" xr:uid="{36144851-B97A-4C3D-ABB0-8BBBF3CAAD41}"/>
    <cellStyle name="Hiperłącze 3" xfId="27284" hidden="1" xr:uid="{BC906EB1-A6E4-480B-B185-744578FCC494}"/>
    <cellStyle name="Hiperłącze 3" xfId="27170" hidden="1" xr:uid="{898DA960-B328-4D36-A8C1-CB000F15FA52}"/>
    <cellStyle name="Hiperłącze 3" xfId="26989" hidden="1" xr:uid="{CEB292B4-7DAC-428B-948A-E4E4D1519516}"/>
    <cellStyle name="Hiperłącze 3" xfId="26829" hidden="1" xr:uid="{79C719A7-1DFD-46E7-8B8A-835B2A0169F4}"/>
    <cellStyle name="Hiperłącze 3" xfId="26639" hidden="1" xr:uid="{70329925-EB62-40DC-B1A8-207E0515DE19}"/>
    <cellStyle name="Hiperłącze 3" xfId="26359" hidden="1" xr:uid="{A66F2AFE-16F6-43EA-A92E-534DDB0E41BD}"/>
    <cellStyle name="Hiperłącze 3" xfId="26717" hidden="1" xr:uid="{1DE16A30-48F6-4144-9D88-2EA9A81A2582}"/>
    <cellStyle name="Hiperłącze 3" xfId="27080" hidden="1" xr:uid="{FFCA8F45-E699-456B-816E-E6E5852FDCB3}"/>
    <cellStyle name="Hiperłącze 3" xfId="27473" hidden="1" xr:uid="{3ED96B81-8396-46DB-A446-0D5AD4882A07}"/>
    <cellStyle name="Hiperłącze 3" xfId="27529" hidden="1" xr:uid="{B89061CC-E1C2-41E7-84EA-3E143E426931}"/>
    <cellStyle name="Hiperłącze 3" xfId="27578" hidden="1" xr:uid="{7D10B1F0-E1BC-4652-83F0-FFDB2DD7989D}"/>
    <cellStyle name="Hiperłącze 3" xfId="27479" hidden="1" xr:uid="{791262E4-A5CC-4673-B823-D27706D0C11C}"/>
    <cellStyle name="Hiperłącze 3" xfId="27377" hidden="1" xr:uid="{39209749-43D4-456E-A1F5-197D4202956A}"/>
    <cellStyle name="Hiperłącze 3" xfId="27212" hidden="1" xr:uid="{CD146A6A-CFF5-46ED-9F8B-12A08C4FC993}"/>
    <cellStyle name="Hiperłącze 3" xfId="27025" hidden="1" xr:uid="{7AF2F028-2D80-4598-86FE-DF855D60C254}"/>
    <cellStyle name="Hiperłącze 3" xfId="26848" hidden="1" xr:uid="{436EF0BD-05C8-4F49-A9C4-A345AED0B411}"/>
    <cellStyle name="Hiperłącze 3" xfId="26451" hidden="1" xr:uid="{51A10900-1D8D-4603-81E6-94939BFF8B1E}"/>
    <cellStyle name="Hiperłącze 3" xfId="26914" hidden="1" xr:uid="{262E76AC-CEE9-4110-A652-F1661ED26E00}"/>
    <cellStyle name="Hiperłącze 3" xfId="27299" hidden="1" xr:uid="{CF0405BF-8E6C-4FF3-9B20-599366DB617C}"/>
    <cellStyle name="Hiperłącze 3" xfId="27651" hidden="1" xr:uid="{EE803D08-5BCD-49F1-B3C6-2D4EFBD5C3BF}"/>
    <cellStyle name="Hiperłącze 3" xfId="27701" hidden="1" xr:uid="{25BDE125-4203-4F25-BB89-F0A2A2E8960B}"/>
    <cellStyle name="Hiperłącze 3" xfId="27740" hidden="1" xr:uid="{0258FB6C-88D1-43AC-B6C1-8BDECED777B6}"/>
    <cellStyle name="Hiperłącze 3" xfId="27656" hidden="1" xr:uid="{8E05764B-2FB8-483C-9795-72B60A532BE2}"/>
    <cellStyle name="Hiperłącze 3" xfId="27570" hidden="1" xr:uid="{ED2568B0-0607-4D63-8F02-97B12F67A0D8}"/>
    <cellStyle name="Hiperłącze 3" xfId="27415" hidden="1" xr:uid="{242FD5B3-D5EA-45F1-B16F-2E257D4D13C2}"/>
    <cellStyle name="Hiperłącze 3" xfId="27247" hidden="1" xr:uid="{7355B71B-AC7C-477C-A54D-262F10B149F7}"/>
    <cellStyle name="Hiperłącze 3" xfId="27053" hidden="1" xr:uid="{125867DB-FEE1-4182-BFFE-C75C97150CF1}"/>
    <cellStyle name="Hiperłącze 3" xfId="26589" hidden="1" xr:uid="{A6A7F74D-2C66-4E75-96E5-0BFCA9AC3B36}"/>
    <cellStyle name="Hiperłącze 3" xfId="27144" hidden="1" xr:uid="{8A4825A8-180D-4FF4-88EF-BA8941CEC10A}"/>
    <cellStyle name="Hiperłącze 3" xfId="27494" hidden="1" xr:uid="{7A3CC88D-618F-4E4F-A6A9-15B26114B53A}"/>
    <cellStyle name="Hiperłącze 3" xfId="27798" hidden="1" xr:uid="{5D17BD5E-A1CE-44A8-B068-D97C2935DF3D}"/>
    <cellStyle name="Hiperłącze 3" xfId="27832" hidden="1" xr:uid="{AAB0DCB7-6742-40AB-9E95-448FA1F86FF5}"/>
    <cellStyle name="Hiperłącze 3" xfId="27855" hidden="1" xr:uid="{D0C2360F-FAE2-46D1-97AC-729FF35B91F4}"/>
    <cellStyle name="Hiperłącze 3" xfId="27802" hidden="1" xr:uid="{3D9FFD4B-61D3-4CBD-992E-A419DF3B2CC7}"/>
    <cellStyle name="Hiperłącze 3" xfId="27736" hidden="1" xr:uid="{93E5E517-F8D5-4E3D-B89B-0438044C7EE1}"/>
    <cellStyle name="Hiperłącze 3" xfId="27602" hidden="1" xr:uid="{3C345782-065C-4B24-8CDC-272B3D7A280D}"/>
    <cellStyle name="Hiperłącze 3" xfId="27446" hidden="1" xr:uid="{FC3B55EF-356A-4E14-A403-C9F8C75D07DF}"/>
    <cellStyle name="Hiperłącze 3" xfId="27274" hidden="1" xr:uid="{FFABA2FC-37F4-4A7D-BDA9-51D4D25920F7}"/>
    <cellStyle name="Hiperłącze 3" xfId="26781" hidden="1" xr:uid="{367D8819-73B3-40A9-A951-45E9637ED6F3}"/>
    <cellStyle name="Hiperłącze 3" xfId="27355" hidden="1" xr:uid="{7D114B50-8BF0-417B-B526-B2A9754D5FAB}"/>
    <cellStyle name="Hiperłącze 3" xfId="27670" hidden="1" xr:uid="{39EB83D3-6F52-4483-90BF-48930483D6F1}"/>
    <cellStyle name="Hiperłącze 3" xfId="27896" hidden="1" xr:uid="{4C5C3650-476A-4309-881B-629BC6FA76A2}"/>
    <cellStyle name="Hiperłącze 3" xfId="27919" hidden="1" xr:uid="{3E79B5DF-F294-4CB9-BCE8-1E2395995A8E}"/>
    <cellStyle name="Hiperłącze 3" xfId="27942" hidden="1" xr:uid="{9C557462-B675-4DCA-B063-4467803A73B4}"/>
    <cellStyle name="Hiperłącze 3" xfId="27987" hidden="1" xr:uid="{6E4DD83C-B070-4F56-94D1-06681C4BF37E}"/>
    <cellStyle name="Hiperłącze 3" xfId="28015" hidden="1" xr:uid="{0E052CC0-9F4C-4FC1-9B16-65E8DF64C3CA}"/>
    <cellStyle name="Hiperłącze 3" xfId="28070" hidden="1" xr:uid="{929468B7-6B0C-4333-9209-CF7B329DF38F}"/>
    <cellStyle name="Hiperłącze 3" xfId="28106" hidden="1" xr:uid="{E0648CFD-EA42-49F8-9E81-88015B4B77B5}"/>
    <cellStyle name="Hiperłącze 3" xfId="28137" hidden="1" xr:uid="{5D933D02-83AE-4258-83BF-CFBAE9C38BBA}"/>
    <cellStyle name="Hiperłącze 3" xfId="28189" hidden="1" xr:uid="{DD1E746E-CF5E-4AD9-95E7-67528AD7CE31}"/>
    <cellStyle name="Hiperłącze 3" xfId="28225" hidden="1" xr:uid="{9F99D57D-3A0C-4C78-8B6B-2360FC691301}"/>
    <cellStyle name="Hiperłącze 3" xfId="28258" hidden="1" xr:uid="{FEA60A69-20D1-4CEC-BA20-05B81F14BB70}"/>
    <cellStyle name="Hiperłącze 3" xfId="28306" hidden="1" xr:uid="{E75B1926-7AA0-442E-8AC3-A95AF191F23B}"/>
    <cellStyle name="Hiperłącze 3" xfId="28344" hidden="1" xr:uid="{DEFF2223-9469-432E-904A-34E9017B6CD6}"/>
    <cellStyle name="Hiperłącze 3" xfId="28369" hidden="1" xr:uid="{5A8F4BA8-3784-4C02-B344-F11797E951BF}"/>
    <cellStyle name="Hiperłącze 3" xfId="28461" hidden="1" xr:uid="{4B644F74-306E-4ECB-AB0C-0C23525422AF}"/>
    <cellStyle name="Hiperłącze 3" xfId="28512" hidden="1" xr:uid="{6351FB9B-A6B9-4F4F-8F4E-7D4AC03B6A64}"/>
    <cellStyle name="Hiperłącze 3" xfId="28595" hidden="1" xr:uid="{DCCE58A0-CF6C-4DBE-9775-983EE7433FFB}"/>
    <cellStyle name="Hiperłącze 3" xfId="28660" hidden="1" xr:uid="{90795844-0319-4D0B-A77E-0412D932046F}"/>
    <cellStyle name="Hiperłącze 3" xfId="28712" hidden="1" xr:uid="{D1443517-3962-440A-B4A1-F214C7D74798}"/>
    <cellStyle name="Hiperłącze 3" xfId="28798" hidden="1" xr:uid="{5480A75C-9760-4296-B637-E19BD53750D6}"/>
    <cellStyle name="Hiperłącze 3" xfId="28864" hidden="1" xr:uid="{568DBC31-299F-4164-9397-84AEAF8A7255}"/>
    <cellStyle name="Hiperłącze 3" xfId="28913" hidden="1" xr:uid="{4724F807-4D58-42EF-A0D9-E9530B9C8AFF}"/>
    <cellStyle name="Hiperłącze 3" xfId="28998" hidden="1" xr:uid="{68888A00-D986-45F6-845B-E3C9BBEBA349}"/>
    <cellStyle name="Hiperłącze 3" xfId="29062" hidden="1" xr:uid="{CD08C208-9C4A-4602-9468-AB3FFDAE2490}"/>
    <cellStyle name="Hiperłącze 3" xfId="29122" hidden="1" xr:uid="{A89D9963-3552-4CD1-9613-2CFAA4D08A9D}"/>
    <cellStyle name="Hiperłącze 3" xfId="29006" hidden="1" xr:uid="{061F29C2-8C12-4136-AEF8-D703B2A79AE2}"/>
    <cellStyle name="Hiperłącze 3" xfId="28912" hidden="1" xr:uid="{54CD6AF6-06EB-45D3-A88B-E16DEFCE23DB}"/>
    <cellStyle name="Hiperłącze 3" xfId="28797" hidden="1" xr:uid="{C013F77E-7795-41D8-9BEA-8F1AE6FF9E12}"/>
    <cellStyle name="Hiperłącze 3" xfId="28692" hidden="1" xr:uid="{2994B8EF-7B1D-4FD1-98C7-22487D05A723}"/>
    <cellStyle name="Hiperłącze 3" xfId="28606" hidden="1" xr:uid="{3015D8C0-8AFE-4AE6-9159-03D4E3E3CD3A}"/>
    <cellStyle name="Hiperłącze 3" xfId="28482" hidden="1" xr:uid="{4429AD54-4FFE-40FC-AC32-E69D86FB5BA5}"/>
    <cellStyle name="Hiperłącze 3" xfId="28392" hidden="1" xr:uid="{63BED33A-78D0-4287-A293-D4371092041B}"/>
    <cellStyle name="Hiperłącze 3" xfId="29178" hidden="1" xr:uid="{74FEE45B-A823-4EE1-8FA9-3B7E7D16D4E7}"/>
    <cellStyle name="Hiperłącze 3" xfId="29260" hidden="1" xr:uid="{FF61F395-5AF4-4261-A20D-7C18C6083717}"/>
    <cellStyle name="Hiperłącze 3" xfId="29322" hidden="1" xr:uid="{58C03702-33D3-4CE0-B823-B47690771492}"/>
    <cellStyle name="Hiperłącze 3" xfId="29384" hidden="1" xr:uid="{534AB243-55B5-43AE-A68D-33F0991D4646}"/>
    <cellStyle name="Hiperłącze 3" xfId="29267" hidden="1" xr:uid="{BAC5766D-89A5-4C64-B58A-4597F11CED5E}"/>
    <cellStyle name="Hiperłącze 3" xfId="29177" hidden="1" xr:uid="{1F0D009A-C5A7-4E22-B6CB-924FB2DAB321}"/>
    <cellStyle name="Hiperłącze 3" xfId="28996" hidden="1" xr:uid="{04ED05CA-D4A1-4C4F-9C0C-C59684A525D3}"/>
    <cellStyle name="Hiperłącze 3" xfId="28827" hidden="1" xr:uid="{1272CB45-1495-4CB1-ABA2-AEC3CE705EFF}"/>
    <cellStyle name="Hiperłącze 3" xfId="28696" hidden="1" xr:uid="{94B98A56-21A0-4EFF-A23F-8C1FBA4E9AD7}"/>
    <cellStyle name="Hiperłącze 3" xfId="28497" hidden="1" xr:uid="{1A2B2196-81A8-4155-B5D6-8FE5676E723E}"/>
    <cellStyle name="Hiperłącze 3" xfId="28752" hidden="1" xr:uid="{94F5FC17-6440-4B6D-B573-2B76C30FC43B}"/>
    <cellStyle name="Hiperłącze 3" xfId="29176" hidden="1" xr:uid="{067BF096-F192-4D7C-8ABE-80FF82AAB327}"/>
    <cellStyle name="Hiperłącze 3" xfId="29481" hidden="1" xr:uid="{6AD94D34-70E6-4782-8A47-E9E86695F8D7}"/>
    <cellStyle name="Hiperłącze 3" xfId="29537" hidden="1" xr:uid="{2D4E6F1A-BCFF-4D44-ADAC-4FE49F8AC38C}"/>
    <cellStyle name="Hiperłącze 3" xfId="29590" hidden="1" xr:uid="{CAC38AD1-77B7-4905-A630-3DA719D9AB14}"/>
    <cellStyle name="Hiperłącze 3" xfId="29487" hidden="1" xr:uid="{FDCF19D9-2978-45A3-A65F-97036A90B2A4}"/>
    <cellStyle name="Hiperłącze 3" xfId="29373" hidden="1" xr:uid="{8B506E94-8357-447B-993B-2570FFD527B9}"/>
    <cellStyle name="Hiperłącze 3" xfId="29192" hidden="1" xr:uid="{6F2B2EFE-7A14-4D00-B9EF-9CBF955D14A8}"/>
    <cellStyle name="Hiperłącze 3" xfId="29032" hidden="1" xr:uid="{D26C41F8-1D1C-4446-9D71-AD4836BAFEDB}"/>
    <cellStyle name="Hiperłącze 3" xfId="28842" hidden="1" xr:uid="{2904BEB9-8AFA-434A-A51C-CA1FC496B520}"/>
    <cellStyle name="Hiperłącze 3" xfId="28560" hidden="1" xr:uid="{FA04CA2E-2F03-447A-804B-4BF21F9C6393}"/>
    <cellStyle name="Hiperłącze 3" xfId="28920" hidden="1" xr:uid="{51259505-D860-4893-A488-A8F103CF7E9F}"/>
    <cellStyle name="Hiperłącze 3" xfId="29283" hidden="1" xr:uid="{F64EE308-3E81-49D3-8F4B-289D1A74C32D}"/>
    <cellStyle name="Hiperłącze 3" xfId="29676" hidden="1" xr:uid="{035B88A7-B2E7-4405-B175-F7E5E0FCEA3B}"/>
    <cellStyle name="Hiperłącze 3" xfId="29732" hidden="1" xr:uid="{CB0CA363-8DBC-413F-B69E-8FDE0F8FC91C}"/>
    <cellStyle name="Hiperłącze 3" xfId="29781" hidden="1" xr:uid="{C9CC4F0C-44F8-40DF-ABC4-836B86A6263C}"/>
    <cellStyle name="Hiperłącze 3" xfId="29682" hidden="1" xr:uid="{05278E57-3CAD-4326-ACBC-4CB123FCDB2A}"/>
    <cellStyle name="Hiperłącze 3" xfId="29580" hidden="1" xr:uid="{E50EE328-E6B2-4854-B2F7-0C4318B514C2}"/>
    <cellStyle name="Hiperłącze 3" xfId="29415" hidden="1" xr:uid="{AAA3EA03-FC3E-4B49-BA63-B67C36A4554A}"/>
    <cellStyle name="Hiperłącze 3" xfId="29228" hidden="1" xr:uid="{EE35B9BB-6E89-467A-8358-261DAC3093FD}"/>
    <cellStyle name="Hiperłącze 3" xfId="29051" hidden="1" xr:uid="{4AC6AD11-B23D-4557-BC09-2B0D16814B0F}"/>
    <cellStyle name="Hiperłącze 3" xfId="28652" hidden="1" xr:uid="{5D2D1352-B352-4D1D-B419-D201D1D0C84C}"/>
    <cellStyle name="Hiperłącze 3" xfId="29117" hidden="1" xr:uid="{3B217A73-CE2D-4658-8E8A-EDDBC3842762}"/>
    <cellStyle name="Hiperłącze 3" xfId="29502" hidden="1" xr:uid="{FFB196F0-93B4-43BE-82ED-74FEFF0AE377}"/>
    <cellStyle name="Hiperłącze 3" xfId="29854" hidden="1" xr:uid="{CF60B79F-9BB2-4C42-AA1E-8D467B79951A}"/>
    <cellStyle name="Hiperłącze 3" xfId="29904" hidden="1" xr:uid="{C4FC56F3-88D2-4208-8787-6C9DFC1416C6}"/>
    <cellStyle name="Hiperłącze 3" xfId="29943" hidden="1" xr:uid="{EBA7C1A5-32DC-4D79-8A01-47EA8D850D34}"/>
    <cellStyle name="Hiperłącze 3" xfId="29859" hidden="1" xr:uid="{5379C9F7-6DE6-40FF-AFB4-29E7CB04FCA5}"/>
    <cellStyle name="Hiperłącze 3" xfId="29773" hidden="1" xr:uid="{2E1928DF-DB88-4EB1-BFF6-F9C79EA9C8A9}"/>
    <cellStyle name="Hiperłącze 3" xfId="29618" hidden="1" xr:uid="{817E57B9-2451-456F-B993-CC6BD75A0E92}"/>
    <cellStyle name="Hiperłącze 3" xfId="29450" hidden="1" xr:uid="{3DADE8F7-BCD4-4F09-9CC5-D96906B8F646}"/>
    <cellStyle name="Hiperłącze 3" xfId="29256" hidden="1" xr:uid="{D118FF08-9F9B-4DA0-9EBD-B7BE2DD49B98}"/>
    <cellStyle name="Hiperłącze 3" xfId="28792" hidden="1" xr:uid="{00825FCF-8E29-4C64-B58A-A654B9D42327}"/>
    <cellStyle name="Hiperłącze 3" xfId="29347" hidden="1" xr:uid="{F71A4769-E10B-4A48-8204-DE3D001C7F03}"/>
    <cellStyle name="Hiperłącze 3" xfId="29697" hidden="1" xr:uid="{977AEC46-70A8-49F9-9205-0A99F6115ED1}"/>
    <cellStyle name="Hiperłącze 3" xfId="30001" hidden="1" xr:uid="{F29777DE-F81D-4EE1-992E-7F96D5915C82}"/>
    <cellStyle name="Hiperłącze 3" xfId="30035" hidden="1" xr:uid="{D099B744-4ED0-4077-A95C-E66EBA8EE1C4}"/>
    <cellStyle name="Hiperłącze 3" xfId="30058" hidden="1" xr:uid="{E0D7F563-9C13-41F8-BAC2-4CEA2F0CC626}"/>
    <cellStyle name="Hiperłącze 3" xfId="30005" hidden="1" xr:uid="{4FE59D2B-F79D-47D7-AED9-291314B9AA36}"/>
    <cellStyle name="Hiperłącze 3" xfId="29939" hidden="1" xr:uid="{83ABB183-1BFB-4522-8AC4-7BDB0260DBFB}"/>
    <cellStyle name="Hiperłącze 3" xfId="29805" hidden="1" xr:uid="{CDC748AB-3AFD-4B47-8DD1-B5BA7FBD46AD}"/>
    <cellStyle name="Hiperłącze 3" xfId="29649" hidden="1" xr:uid="{949F30B9-09F4-4ACE-A048-6726725DEFD1}"/>
    <cellStyle name="Hiperłącze 3" xfId="29477" hidden="1" xr:uid="{FBF237DF-86DC-4CF9-A678-4755D4A5C112}"/>
    <cellStyle name="Hiperłącze 3" xfId="28984" hidden="1" xr:uid="{2C398129-46CA-4014-9ABA-0F45A48F4F0A}"/>
    <cellStyle name="Hiperłącze 3" xfId="29558" hidden="1" xr:uid="{729E9B48-2878-45B7-808A-AC9363560653}"/>
    <cellStyle name="Hiperłącze 3" xfId="29873" hidden="1" xr:uid="{A6CEE1BC-DFC9-41BE-B888-C61A37E8FBCC}"/>
    <cellStyle name="Hiperłącze 3" xfId="30099" hidden="1" xr:uid="{A1B3F257-55AF-4699-8EF8-010744973061}"/>
    <cellStyle name="Hiperłącze 3" xfId="30122" hidden="1" xr:uid="{10EB94E7-6EFC-4334-974C-3E49DBF2C32A}"/>
    <cellStyle name="Hiperłącze 3" xfId="30145" hidden="1" xr:uid="{A7765C0F-780E-49E7-944C-1CBC01211A17}"/>
    <cellStyle name="Hiperłącze 3" xfId="28319" hidden="1" xr:uid="{8427A55F-D47C-4A70-84FE-723463EAD600}"/>
    <cellStyle name="Hiperłącze 3" xfId="28265" hidden="1" xr:uid="{2198C2CB-297F-47A5-8FDE-4F34D68B7737}"/>
    <cellStyle name="Hiperłącze 3" xfId="28192" hidden="1" xr:uid="{074E7981-AB25-47D7-8854-2C3903957A5C}"/>
    <cellStyle name="Hiperłącze 3" xfId="28130" hidden="1" xr:uid="{2604B3E6-9B4F-4BA0-9B32-5F335609FEDF}"/>
    <cellStyle name="Hiperłącze 3" xfId="28087" hidden="1" xr:uid="{58226607-D9FE-477E-A363-4F32F882ECE3}"/>
    <cellStyle name="Hiperłącze 3" xfId="28008" hidden="1" xr:uid="{BD2EB8CD-4D7F-49BE-8C2B-4AED33F83445}"/>
    <cellStyle name="Hiperłącze 3" xfId="28382" hidden="1" xr:uid="{694768D0-04AD-4F69-B30B-D08807464F97}"/>
    <cellStyle name="Hiperłącze 3" xfId="30158" hidden="1" xr:uid="{E1096454-37E1-4AA5-909A-915FD0E8DAD0}"/>
    <cellStyle name="Hiperłącze 3" xfId="30193" hidden="1" xr:uid="{463C7A17-F9B6-443B-8A97-755FE365DEFB}"/>
    <cellStyle name="Hiperłącze 3" xfId="30217" hidden="1" xr:uid="{AB4D02EE-01D1-4CA8-B4D6-9B24F61F4715}"/>
    <cellStyle name="Hiperłącze 3" xfId="30241" hidden="1" xr:uid="{CB9C6115-2626-4B98-8AB3-F29226E2CFA0}"/>
    <cellStyle name="Hiperłącze 3" xfId="30331" hidden="1" xr:uid="{DD422015-E924-4879-87E9-D7DEDA53DD99}"/>
    <cellStyle name="Hiperłącze 3" xfId="30381" hidden="1" xr:uid="{54EC6380-E8C0-407C-97A0-DB8828BD4511}"/>
    <cellStyle name="Hiperłącze 3" xfId="30464" hidden="1" xr:uid="{7276B113-1408-4C4F-A6A0-CA0989209181}"/>
    <cellStyle name="Hiperłącze 3" xfId="30529" hidden="1" xr:uid="{59B29639-67C1-47CD-9ADC-6BB6350B1B9D}"/>
    <cellStyle name="Hiperłącze 3" xfId="30579" hidden="1" xr:uid="{86141140-5518-4CA9-B03A-9C8DD5325D9E}"/>
    <cellStyle name="Hiperłącze 3" xfId="30665" hidden="1" xr:uid="{8455DF3D-697F-4C93-BA52-3DA1EC2210AB}"/>
    <cellStyle name="Hiperłącze 3" xfId="30731" hidden="1" xr:uid="{F5B87BCB-9206-4037-A87D-1997BB461A35}"/>
    <cellStyle name="Hiperłącze 3" xfId="30780" hidden="1" xr:uid="{A055DA12-2947-4738-B810-FBCAA64F42B2}"/>
    <cellStyle name="Hiperłącze 3" xfId="30865" hidden="1" xr:uid="{2DFD208B-3737-4240-AFBE-0BCCF2AC9327}"/>
    <cellStyle name="Hiperłącze 3" xfId="30929" hidden="1" xr:uid="{EB09DD37-22A4-45EB-A695-FD7E5075D0EB}"/>
    <cellStyle name="Hiperłącze 3" xfId="30989" hidden="1" xr:uid="{D9426C3F-54FA-4F2A-8633-5AE29499B4AD}"/>
    <cellStyle name="Hiperłącze 3" xfId="30873" hidden="1" xr:uid="{7C398B80-84F2-4458-ABED-68943B809E0C}"/>
    <cellStyle name="Hiperłącze 3" xfId="30779" hidden="1" xr:uid="{E3D5A727-5A11-4C9D-8593-B02D036C209F}"/>
    <cellStyle name="Hiperłącze 3" xfId="30664" hidden="1" xr:uid="{B13713AB-5879-45AE-93C5-9A7B736D7C8A}"/>
    <cellStyle name="Hiperłącze 3" xfId="30560" hidden="1" xr:uid="{02C4274A-E3A7-442F-A8F5-B80A0DFA0B72}"/>
    <cellStyle name="Hiperłącze 3" xfId="30475" hidden="1" xr:uid="{4600925B-4AF8-489B-9FD2-93937B20B120}"/>
    <cellStyle name="Hiperłącze 3" xfId="30352" hidden="1" xr:uid="{B5B44920-231E-4E2E-881A-9420F047D9FB}"/>
    <cellStyle name="Hiperłącze 3" xfId="30262" hidden="1" xr:uid="{8CB4CA1C-9A73-4A1E-AC74-CB7A7B6D20B9}"/>
    <cellStyle name="Hiperłącze 3" xfId="31045" hidden="1" xr:uid="{F889AEF6-7F64-4088-A8AF-054EC293AC64}"/>
    <cellStyle name="Hiperłącze 3" xfId="31127" hidden="1" xr:uid="{0FD3F9C6-83D2-4920-B24F-64A6BA2EABAF}"/>
    <cellStyle name="Hiperłącze 3" xfId="31189" hidden="1" xr:uid="{D894F0F9-1C06-4B0F-9CEC-BAC08CD4C61E}"/>
    <cellStyle name="Hiperłącze 3" xfId="31251" hidden="1" xr:uid="{2B92E3C8-5EF1-4F6B-A970-D149CA5F18A7}"/>
    <cellStyle name="Hiperłącze 3" xfId="31134" hidden="1" xr:uid="{B1E03A4C-8F56-4271-9874-EE0224184D64}"/>
    <cellStyle name="Hiperłącze 3" xfId="31044" hidden="1" xr:uid="{69B0EF49-3A17-4DF1-9858-2485E74C83E7}"/>
    <cellStyle name="Hiperłącze 3" xfId="30863" hidden="1" xr:uid="{8D9495DA-6427-4329-AF7C-006E8620D0E1}"/>
    <cellStyle name="Hiperłącze 3" xfId="30694" hidden="1" xr:uid="{799DA2BC-BA0F-47D4-A481-DAD91E50E692}"/>
    <cellStyle name="Hiperłącze 3" xfId="30564" hidden="1" xr:uid="{7EE47E3E-EA50-4DE2-8CC2-6FEC104E9270}"/>
    <cellStyle name="Hiperłącze 3" xfId="30367" hidden="1" xr:uid="{4A27ECCC-C613-461D-B412-8B0BD6794D5D}"/>
    <cellStyle name="Hiperłącze 3" xfId="30619" hidden="1" xr:uid="{FD9FC8B0-017F-44C8-8858-5064175A15EB}"/>
    <cellStyle name="Hiperłącze 3" xfId="31043" hidden="1" xr:uid="{5B05D8D0-E244-4DAB-BCB7-50B5A20E3604}"/>
    <cellStyle name="Hiperłącze 3" xfId="31348" hidden="1" xr:uid="{A7983E2C-AC0F-4CB9-A19B-AD617096F57E}"/>
    <cellStyle name="Hiperłącze 3" xfId="31404" hidden="1" xr:uid="{7AA64F94-35F4-4029-A0CB-6611EBDDB325}"/>
    <cellStyle name="Hiperłącze 3" xfId="31457" hidden="1" xr:uid="{67CC0DBC-D6C4-488D-A0F3-C0E632D628DE}"/>
    <cellStyle name="Hiperłącze 3" xfId="31354" hidden="1" xr:uid="{6653F2FB-5A2D-4BA1-9F14-C041A98CB20B}"/>
    <cellStyle name="Hiperłącze 3" xfId="31240" hidden="1" xr:uid="{DFC1E24E-6A74-4FE3-963E-5456B9FF6FA8}"/>
    <cellStyle name="Hiperłącze 3" xfId="31059" hidden="1" xr:uid="{E7E4FF97-6F75-41AE-9B94-438E4039B351}"/>
    <cellStyle name="Hiperłącze 3" xfId="30899" hidden="1" xr:uid="{F1CF154F-D5BC-476B-B44D-4390AB3C52C2}"/>
    <cellStyle name="Hiperłącze 3" xfId="30709" hidden="1" xr:uid="{6AC3F749-A713-4129-BD38-40BE8DC78AA5}"/>
    <cellStyle name="Hiperłącze 3" xfId="30429" hidden="1" xr:uid="{D642B24C-C268-42A9-B00A-DC3EB377BEDC}"/>
    <cellStyle name="Hiperłącze 3" xfId="30787" hidden="1" xr:uid="{7100CAFD-6C14-4798-BFFA-92F87AE63C6E}"/>
    <cellStyle name="Hiperłącze 3" xfId="31150" hidden="1" xr:uid="{2427BF52-72E6-427C-8E89-5902DCD1D941}"/>
    <cellStyle name="Hiperłącze 3" xfId="31543" hidden="1" xr:uid="{C37D6A8B-B4F7-48AF-B376-941CDDDF10B0}"/>
    <cellStyle name="Hiperłącze 3" xfId="31599" hidden="1" xr:uid="{C9ED3D80-E0B1-4FCD-BD16-A0555D00AC17}"/>
    <cellStyle name="Hiperłącze 3" xfId="31648" hidden="1" xr:uid="{FF9B52A3-9E8D-4854-8903-99A0E6413943}"/>
    <cellStyle name="Hiperłącze 3" xfId="31549" hidden="1" xr:uid="{B73795FD-1352-4E2C-91E0-CE00870D7354}"/>
    <cellStyle name="Hiperłącze 3" xfId="31447" hidden="1" xr:uid="{DE4F80A6-55CA-40D4-B687-70F0D053F9B3}"/>
    <cellStyle name="Hiperłącze 3" xfId="31282" hidden="1" xr:uid="{1F5754A3-D574-4090-8E84-A8E5045C8FE8}"/>
    <cellStyle name="Hiperłącze 3" xfId="31095" hidden="1" xr:uid="{4C9D05E4-53E6-402F-8133-69A99C680A2D}"/>
    <cellStyle name="Hiperłącze 3" xfId="30918" hidden="1" xr:uid="{BFDB2520-7721-448A-B0CE-D8E144DB5029}"/>
    <cellStyle name="Hiperłącze 3" xfId="30521" hidden="1" xr:uid="{99BBDD11-C70B-4931-8E01-549E770C6FEE}"/>
    <cellStyle name="Hiperłącze 3" xfId="30984" hidden="1" xr:uid="{AF867C8F-ED45-4934-A0AE-BC9C65846D7B}"/>
    <cellStyle name="Hiperłącze 3" xfId="31369" hidden="1" xr:uid="{190652C1-EAA0-4E41-8064-E1340CC628B2}"/>
    <cellStyle name="Hiperłącze 3" xfId="31721" hidden="1" xr:uid="{FD3FB283-7925-4BE7-97DD-C09D6DBD1560}"/>
    <cellStyle name="Hiperłącze 3" xfId="31771" hidden="1" xr:uid="{13F859E9-4551-47B0-969A-88E1508F4439}"/>
    <cellStyle name="Hiperłącze 3" xfId="31810" hidden="1" xr:uid="{F0D6DA3D-BBF2-402D-BFDF-6A993370D3EF}"/>
    <cellStyle name="Hiperłącze 3" xfId="31726" hidden="1" xr:uid="{02F5F80A-6004-424D-B2A8-90F03C106217}"/>
    <cellStyle name="Hiperłącze 3" xfId="31640" hidden="1" xr:uid="{71B21B81-AF6E-4537-8CD1-519D99AA0430}"/>
    <cellStyle name="Hiperłącze 3" xfId="31485" hidden="1" xr:uid="{36808343-EEA9-458C-85DE-D0DBC6610623}"/>
    <cellStyle name="Hiperłącze 3" xfId="31317" hidden="1" xr:uid="{8315A0EA-BC10-4A64-857E-989230F47959}"/>
    <cellStyle name="Hiperłącze 3" xfId="31123" hidden="1" xr:uid="{642645A1-4505-4CB6-8F9B-FFD76495CE2B}"/>
    <cellStyle name="Hiperłącze 3" xfId="30659" hidden="1" xr:uid="{35BBBA06-33DF-43E1-A753-67F1AE918F3E}"/>
    <cellStyle name="Hiperłącze 3" xfId="31214" hidden="1" xr:uid="{DAC81222-122E-4E0B-A265-70571DD8E889}"/>
    <cellStyle name="Hiperłącze 3" xfId="31564" hidden="1" xr:uid="{D17087E0-3211-4239-B612-247E887661EA}"/>
    <cellStyle name="Hiperłącze 3" xfId="31868" hidden="1" xr:uid="{CFF1040D-F44C-459D-9B94-79E51237942B}"/>
    <cellStyle name="Hiperłącze 3" xfId="31902" hidden="1" xr:uid="{717EED01-C0AE-467A-B554-0C3166339B37}"/>
    <cellStyle name="Hiperłącze 3" xfId="31925" hidden="1" xr:uid="{D38D12EA-729C-4882-93DA-878E972F591F}"/>
    <cellStyle name="Hiperłącze 3" xfId="31872" hidden="1" xr:uid="{F65DDFE0-CF76-4C15-B206-E5DD9401448B}"/>
    <cellStyle name="Hiperłącze 3" xfId="31806" hidden="1" xr:uid="{6F596E9F-E640-434E-AC04-DF135BFD0AE5}"/>
    <cellStyle name="Hiperłącze 3" xfId="31672" hidden="1" xr:uid="{1BFFB25B-A947-49BD-A30C-103834E538C0}"/>
    <cellStyle name="Hiperłącze 3" xfId="31516" hidden="1" xr:uid="{1EA4D535-A2BA-4709-B531-11AAD68C3A5B}"/>
    <cellStyle name="Hiperłącze 3" xfId="31344" hidden="1" xr:uid="{66C1ED9E-D986-4035-B6D6-1F29E9894C86}"/>
    <cellStyle name="Hiperłącze 3" xfId="30851" hidden="1" xr:uid="{86FFA0B3-4996-4CEC-89AA-96902106D066}"/>
    <cellStyle name="Hiperłącze 3" xfId="31425" hidden="1" xr:uid="{6B73B546-4AE0-461C-B419-B8E6CBAAAEAB}"/>
    <cellStyle name="Hiperłącze 3" xfId="31740" hidden="1" xr:uid="{716836CF-BFEC-4B94-90C9-BDE6C246E6C8}"/>
    <cellStyle name="Hiperłącze 3" xfId="31966" hidden="1" xr:uid="{3AC3C3D7-642C-405D-A785-819A5EB251EA}"/>
    <cellStyle name="Hiperłącze 3" xfId="31989" hidden="1" xr:uid="{F1F4FE93-1C99-4BDB-9193-1DD904EE44A6}"/>
    <cellStyle name="Hiperłącze 3" xfId="32012" hidden="1" xr:uid="{77D6644C-527A-47EE-ACBE-C41386F39779}"/>
    <cellStyle name="Hiperłącze 3" xfId="32087" hidden="1" xr:uid="{03C180D0-7E28-4D6A-B9D2-DCEA18208DE8}"/>
    <cellStyle name="Hiperłącze 3" xfId="32128" hidden="1" xr:uid="{0A93EB04-D81B-4E27-986E-C8351CBFCD6D}"/>
    <cellStyle name="Hiperłącze 3" xfId="32193" hidden="1" xr:uid="{FC6FEB24-4051-4B09-B8D5-5E10653D422C}"/>
    <cellStyle name="Hiperłącze 3" xfId="32251" hidden="1" xr:uid="{94975E29-F26D-43A8-9FF1-876F18A829FE}"/>
    <cellStyle name="Hiperłącze 3" xfId="32285" hidden="1" xr:uid="{9971EE1E-4DD2-4ABC-B5F9-8B33FCC95C0B}"/>
    <cellStyle name="Hiperłącze 3" xfId="32352" hidden="1" xr:uid="{5BC9C427-CE27-4B23-8CC4-80908C0E7174}"/>
    <cellStyle name="Hiperłącze 3" xfId="32398" hidden="1" xr:uid="{78B93434-A8DB-42C5-BFDE-C0CE5607D116}"/>
    <cellStyle name="Hiperłącze 3" xfId="32436" hidden="1" xr:uid="{2EE67BAC-9422-44F0-83DC-2B4E836F6454}"/>
    <cellStyle name="Hiperłącze 3" xfId="32497" hidden="1" xr:uid="{76D8483F-6CAF-4DCD-ADD2-E69C63AADFE3}"/>
    <cellStyle name="Hiperłącze 3" xfId="32544" hidden="1" xr:uid="{7D04B8B8-1F52-4523-B823-D2A5F8C8879A}"/>
    <cellStyle name="Hiperłącze 3" xfId="32587" hidden="1" xr:uid="{7A603A1B-9AA6-4B03-938F-7D5C97A434AB}"/>
    <cellStyle name="Hiperłącze 3" xfId="32511" hidden="1" xr:uid="{D079F72D-0E2C-49CA-9008-B431BC566E3E}"/>
    <cellStyle name="Hiperłącze 3" xfId="32444" hidden="1" xr:uid="{B8549923-A9D0-4454-86B1-4B4560865129}"/>
    <cellStyle name="Hiperłącze 3" xfId="32356" hidden="1" xr:uid="{FE396A5D-6407-4CF5-A6C8-AA7FEF58F732}"/>
    <cellStyle name="Hiperłącze 3" xfId="32277" hidden="1" xr:uid="{1FAE469E-0BBF-410F-BAF0-54341F012D8A}"/>
    <cellStyle name="Hiperłącze 3" xfId="32212" hidden="1" xr:uid="{0067DFB4-AFB6-4912-BA6B-C003D4791E68}"/>
    <cellStyle name="Hiperłącze 3" xfId="32116" hidden="1" xr:uid="{06A14A67-EFDC-484A-8060-D381B9796814}"/>
    <cellStyle name="Hiperłącze 3" xfId="32029" hidden="1" xr:uid="{AA0DCFBC-B10A-4F1E-BE77-BCE8D111D680}"/>
    <cellStyle name="Hiperłącze 3" xfId="32617" hidden="1" xr:uid="{A74751DD-8546-40F5-8AD4-B24021F86C6C}"/>
    <cellStyle name="Hiperłącze 3" xfId="32664" hidden="1" xr:uid="{363EEDA9-C947-42B0-9773-74B27E811857}"/>
    <cellStyle name="Hiperłącze 3" xfId="32699" hidden="1" xr:uid="{BD60FCF8-740A-4432-B3DC-90FBA10AB678}"/>
    <cellStyle name="Hiperłącze 3" xfId="32723" hidden="1" xr:uid="{61E9F4AF-F7BD-4048-974A-43077D4706D8}"/>
    <cellStyle name="Hiperłącze 3" xfId="32824" hidden="1" xr:uid="{8E05D6CD-B91E-4BA3-AFEA-73123132AE68}"/>
    <cellStyle name="Hiperłącze 3" xfId="32880" hidden="1" xr:uid="{9A01CDAA-20D1-4FED-A1ED-DA7A83224550}"/>
    <cellStyle name="Hiperłącze 3" xfId="32963" hidden="1" xr:uid="{F2B16585-1429-475C-8545-F6FF2F2FF501}"/>
    <cellStyle name="Hiperłącze 3" xfId="33034" hidden="1" xr:uid="{E1A0F80E-C708-4296-A7EA-F9591944B7F1}"/>
    <cellStyle name="Hiperłącze 3" xfId="33086" hidden="1" xr:uid="{4711686B-09C6-4BAE-9EC0-DE7B703206F6}"/>
    <cellStyle name="Hiperłącze 3" xfId="33172" hidden="1" xr:uid="{A8CC6228-CF5A-4B67-91CC-1BD29DBF7D41}"/>
    <cellStyle name="Hiperłącze 3" xfId="33240" hidden="1" xr:uid="{DF3665CB-BAE5-47B0-8E4F-4D955650EAFE}"/>
    <cellStyle name="Hiperłącze 3" xfId="33289" hidden="1" xr:uid="{2436CF9E-D8B8-49B2-9C65-A993A09AB1E6}"/>
    <cellStyle name="Hiperłącze 3" xfId="33375" hidden="1" xr:uid="{B200030C-308C-4777-BC49-C3976901B181}"/>
    <cellStyle name="Hiperłącze 3" xfId="33439" hidden="1" xr:uid="{DDB3D840-49FE-4A85-9E0E-24F99D86419E}"/>
    <cellStyle name="Hiperłącze 3" xfId="33499" hidden="1" xr:uid="{51035F3C-42E3-457D-8ED8-8D241D6352E6}"/>
    <cellStyle name="Hiperłącze 3" xfId="33383" hidden="1" xr:uid="{5C8A4343-502F-470C-87F0-83CC877134E1}"/>
    <cellStyle name="Hiperłącze 3" xfId="33288" hidden="1" xr:uid="{84569594-C386-4FA7-8CBB-FBF59E791E5C}"/>
    <cellStyle name="Hiperłącze 3" xfId="33171" hidden="1" xr:uid="{A2BD969C-B6EA-4A3A-8902-A5E0DF72DEC6}"/>
    <cellStyle name="Hiperłącze 3" xfId="33065" hidden="1" xr:uid="{6CEA118C-BA0E-405C-9B15-AF1CF1E848B2}"/>
    <cellStyle name="Hiperłącze 3" xfId="32974" hidden="1" xr:uid="{0EA1F671-21F4-4776-B2BE-EC831E1E92BA}"/>
    <cellStyle name="Hiperłącze 3" xfId="32845" hidden="1" xr:uid="{0CBCF4B3-6146-46E7-92F1-5F578C1E8C5A}"/>
    <cellStyle name="Hiperłącze 3" xfId="32755" hidden="1" xr:uid="{5C2CD45A-B929-479D-AE55-AF944BD8955D}"/>
    <cellStyle name="Hiperłącze 3" xfId="33561" hidden="1" xr:uid="{E04D37CD-BE2C-4E5A-97AF-D4E44E6637E2}"/>
    <cellStyle name="Hiperłącze 3" xfId="33643" hidden="1" xr:uid="{70A6F769-5DB0-4F6D-87E6-4A61DD34A8BC}"/>
    <cellStyle name="Hiperłącze 3" xfId="33705" hidden="1" xr:uid="{6A8D1F48-B5F6-45D6-8202-D82657350C87}"/>
    <cellStyle name="Hiperłącze 3" xfId="33767" hidden="1" xr:uid="{0809A1F3-6125-4F34-AAB7-55E835829E29}"/>
    <cellStyle name="Hiperłącze 3" xfId="33650" hidden="1" xr:uid="{DF963EF4-5E79-4814-8FD0-ED687A3F0989}"/>
    <cellStyle name="Hiperłącze 3" xfId="33560" hidden="1" xr:uid="{9445DC29-F73F-498E-9442-ED71DD5C3CD3}"/>
    <cellStyle name="Hiperłącze 3" xfId="33373" hidden="1" xr:uid="{F580D306-69E3-4C21-8528-D8FE04F84F92}"/>
    <cellStyle name="Hiperłącze 3" xfId="33203" hidden="1" xr:uid="{4846B084-463E-4D30-9C63-91B661E8D4D1}"/>
    <cellStyle name="Hiperłącze 3" xfId="33069" hidden="1" xr:uid="{C3C29546-BB77-4914-B31C-039046BAFD69}"/>
    <cellStyle name="Hiperłącze 3" xfId="32866" hidden="1" xr:uid="{7036CBD5-DBEF-4381-AEC7-2DA4832D280B}"/>
    <cellStyle name="Hiperłącze 3" xfId="33126" hidden="1" xr:uid="{9CD960CE-DA6E-4643-8C31-80C3A1EEA6E7}"/>
    <cellStyle name="Hiperłącze 3" xfId="33559" hidden="1" xr:uid="{7EB5C456-62A7-41B2-AF17-B50D293E5A24}"/>
    <cellStyle name="Hiperłącze 3" xfId="33864" hidden="1" xr:uid="{07A04F12-1685-4573-887A-0CE3F5B69D4B}"/>
    <cellStyle name="Hiperłącze 3" xfId="33920" hidden="1" xr:uid="{1B419676-F610-48D0-AC85-76EBA3840DDA}"/>
    <cellStyle name="Hiperłącze 3" xfId="33973" hidden="1" xr:uid="{5498177D-8CE2-4FB6-BE2C-2273F73C39AF}"/>
    <cellStyle name="Hiperłącze 3" xfId="33870" hidden="1" xr:uid="{323652E5-AC7A-4390-A904-2905B108478C}"/>
    <cellStyle name="Hiperłącze 3" xfId="33756" hidden="1" xr:uid="{F5F6CA88-CF60-458D-B3A5-F3FEBC1B96B7}"/>
    <cellStyle name="Hiperłącze 3" xfId="33575" hidden="1" xr:uid="{A7ED203B-D687-4072-A7CE-982BF1E6760F}"/>
    <cellStyle name="Hiperłącze 3" xfId="33409" hidden="1" xr:uid="{8E37B3A3-E3BE-4F0E-A715-1096C6B95434}"/>
    <cellStyle name="Hiperłącze 3" xfId="33218" hidden="1" xr:uid="{68514B3E-A63C-4B76-9638-C75F791EEDFC}"/>
    <cellStyle name="Hiperłącze 3" xfId="32928" hidden="1" xr:uid="{3D418578-D1CE-487F-AED5-84DE6DF40A03}"/>
    <cellStyle name="Hiperłącze 3" xfId="33296" hidden="1" xr:uid="{D10261E2-CD05-46DF-8AFA-91D18FF9A0FC}"/>
    <cellStyle name="Hiperłącze 3" xfId="33666" hidden="1" xr:uid="{96ACCBF0-71ED-4E47-87D7-2234CEAE7495}"/>
    <cellStyle name="Hiperłącze 3" xfId="34059" hidden="1" xr:uid="{8A97E8C9-967B-439F-BE1C-52E5ABDA1794}"/>
    <cellStyle name="Hiperłącze 3" xfId="34115" hidden="1" xr:uid="{61EB8D8E-5029-48BC-84B7-3A4DF90DBFBC}"/>
    <cellStyle name="Hiperłącze 3" xfId="34164" hidden="1" xr:uid="{355A1793-9EED-4077-B070-A933659C30CE}"/>
    <cellStyle name="Hiperłącze 3" xfId="34065" hidden="1" xr:uid="{4A797B6E-93EE-4E25-8068-2C7FE978B92D}"/>
    <cellStyle name="Hiperłącze 3" xfId="33963" hidden="1" xr:uid="{34B11C58-2FEE-4F43-AF2E-0BB4425222FE}"/>
    <cellStyle name="Hiperłącze 3" xfId="33798" hidden="1" xr:uid="{862387E5-8903-472E-B6AD-43FE6BCFBDB7}"/>
    <cellStyle name="Hiperłącze 3" xfId="33611" hidden="1" xr:uid="{CC1E92E7-E0F3-4E62-BBC1-B1D6876FD6B4}"/>
    <cellStyle name="Hiperłącze 3" xfId="33428" hidden="1" xr:uid="{050A6493-C39F-4DBA-89DF-524DCA1512F9}"/>
    <cellStyle name="Hiperłącze 3" xfId="33026" hidden="1" xr:uid="{F0D8433D-B395-41DA-B25F-8C23CD2CBF47}"/>
    <cellStyle name="Hiperłącze 3" xfId="33494" hidden="1" xr:uid="{78A46B1E-85E4-4E44-8DC0-BDA99317728A}"/>
    <cellStyle name="Hiperłącze 3" xfId="33885" hidden="1" xr:uid="{B003AFD6-30FB-4B46-8279-AE5545300F42}"/>
    <cellStyle name="Hiperłącze 3" xfId="34237" hidden="1" xr:uid="{5189C420-04EE-4854-BD81-AB983FFEE50E}"/>
    <cellStyle name="Hiperłącze 3" xfId="34287" hidden="1" xr:uid="{B4FA90EC-135A-4CEF-BA2E-ACC7EE109253}"/>
    <cellStyle name="Hiperłącze 3" xfId="34326" hidden="1" xr:uid="{EA24A621-64EB-477E-8C93-0A52529B4CD6}"/>
    <cellStyle name="Hiperłącze 3" xfId="34242" hidden="1" xr:uid="{5540D361-8D3C-429E-863A-C2EAD378633F}"/>
    <cellStyle name="Hiperłącze 3" xfId="34156" hidden="1" xr:uid="{7A4E2F49-3A6A-4EF0-BB3D-52AAC3269680}"/>
    <cellStyle name="Hiperłącze 3" xfId="34001" hidden="1" xr:uid="{0EF17F8E-6003-466F-9FE4-109E500F0DEE}"/>
    <cellStyle name="Hiperłącze 3" xfId="33833" hidden="1" xr:uid="{460D59C9-4B20-4D15-B34B-8003BC57EEA8}"/>
    <cellStyle name="Hiperłącze 3" xfId="33639" hidden="1" xr:uid="{694E0E27-F308-4D0B-9771-BDDD2B012C0F}"/>
    <cellStyle name="Hiperłącze 3" xfId="33166" hidden="1" xr:uid="{A05B3457-7CC2-4476-A4E9-F62B6AEBC9F7}"/>
    <cellStyle name="Hiperłącze 3" xfId="33730" hidden="1" xr:uid="{41D0175F-6735-4825-A505-097FCF6C2E9E}"/>
    <cellStyle name="Hiperłącze 3" xfId="34080" hidden="1" xr:uid="{E0BA4AF4-9FD1-4099-A92F-A46FD32AFE2B}"/>
    <cellStyle name="Hiperłącze 3" xfId="34384" hidden="1" xr:uid="{184535FB-F9C0-452A-B833-41CC971A96F7}"/>
    <cellStyle name="Hiperłącze 3" xfId="34418" hidden="1" xr:uid="{293E82D0-CE5F-4541-A195-593F472FBC40}"/>
    <cellStyle name="Hiperłącze 3" xfId="34441" hidden="1" xr:uid="{5F2AEC44-FABB-438E-B675-C5900C862695}"/>
    <cellStyle name="Hiperłącze 3" xfId="34388" hidden="1" xr:uid="{CC3A2B46-7F11-4280-812D-62378E1DBBFE}"/>
    <cellStyle name="Hiperłącze 3" xfId="34322" hidden="1" xr:uid="{91DD8D08-5772-4CAE-B97D-76C7C2B88F68}"/>
    <cellStyle name="Hiperłącze 3" xfId="34188" hidden="1" xr:uid="{36C2FB6A-DC87-4BA9-9775-992BB79CEAFF}"/>
    <cellStyle name="Hiperłącze 3" xfId="34032" hidden="1" xr:uid="{58381D6A-0925-404C-A1D6-98C9210E15AD}"/>
    <cellStyle name="Hiperłącze 3" xfId="33860" hidden="1" xr:uid="{2D0282BC-ECBC-416B-AD10-85C135C8CF5A}"/>
    <cellStyle name="Hiperłącze 3" xfId="33361" hidden="1" xr:uid="{BA1A2210-43B8-4B5A-BFFB-BAE26E510711}"/>
    <cellStyle name="Hiperłącze 3" xfId="33941" hidden="1" xr:uid="{09F06E7B-1D93-483B-8F99-6E3A1EF3C9F2}"/>
    <cellStyle name="Hiperłącze 3" xfId="34256" hidden="1" xr:uid="{81807FA8-DCA3-43BF-BB7C-162AF8DEFF90}"/>
    <cellStyle name="Hiperłącze 3" xfId="34482" hidden="1" xr:uid="{CFC1949B-E6BD-491B-BCAE-F13BCD5F55F2}"/>
    <cellStyle name="Hiperłącze 3" xfId="34505" hidden="1" xr:uid="{BE27470E-48B1-4F41-8BB9-7721B5291238}"/>
    <cellStyle name="Hiperłącze 3" xfId="34528" hidden="1" xr:uid="{C59E4EFC-B634-439C-8B5B-0630A67226B9}"/>
    <cellStyle name="Hiperłącze 3" xfId="34579" hidden="1" xr:uid="{F0E685B9-39AD-402C-91FA-7322025E8251}"/>
    <cellStyle name="Hiperłącze 3" xfId="34613" hidden="1" xr:uid="{6626F332-4FE4-4A7A-A530-68DB21C38C39}"/>
    <cellStyle name="Hiperłącze 3" xfId="34668" hidden="1" xr:uid="{B890B634-6808-450E-BD9D-D6FCB89BD650}"/>
    <cellStyle name="Hiperłącze 3" xfId="34710" hidden="1" xr:uid="{B9C80416-2C47-411A-9837-EFBD2B47ADF3}"/>
    <cellStyle name="Hiperłącze 3" xfId="34743" hidden="1" xr:uid="{08A868C8-DE42-4B6E-9401-C8003BE11B27}"/>
    <cellStyle name="Hiperłącze 3" xfId="34795" hidden="1" xr:uid="{305A0BFB-49BE-4C5A-8892-555319962E06}"/>
    <cellStyle name="Hiperłącze 3" xfId="34833" hidden="1" xr:uid="{5123708E-65C3-4933-B65E-EB0E609AE630}"/>
    <cellStyle name="Hiperłącze 3" xfId="34866" hidden="1" xr:uid="{6058AB8B-9644-429D-BACD-8BAC1936F9D9}"/>
    <cellStyle name="Hiperłącze 3" xfId="34914" hidden="1" xr:uid="{A7CF1DF7-49E2-40BD-85E7-5489700B783E}"/>
    <cellStyle name="Hiperłącze 3" xfId="34952" hidden="1" xr:uid="{C7E02FB8-BCCA-48C0-BC03-1312D088AA5E}"/>
    <cellStyle name="Hiperłącze 3" xfId="34977" hidden="1" xr:uid="{71D3E480-334C-476E-B300-519D286D1DAB}"/>
    <cellStyle name="Hiperłącze 3" xfId="35082" hidden="1" xr:uid="{51F6973A-B69E-4990-B414-F2D2FA026433}"/>
    <cellStyle name="Hiperłącze 3" xfId="35139" hidden="1" xr:uid="{6D885727-10FB-4C79-962D-4799752346A3}"/>
    <cellStyle name="Hiperłącze 3" xfId="35222" hidden="1" xr:uid="{03731337-DA56-4BEF-8A74-0DE5CD9232C2}"/>
    <cellStyle name="Hiperłącze 3" xfId="35293" hidden="1" xr:uid="{A35DB868-C064-4461-900C-36B98F0006F6}"/>
    <cellStyle name="Hiperłącze 3" xfId="35347" hidden="1" xr:uid="{2654A0BF-960A-4BD5-9418-5D3A3B5319B3}"/>
    <cellStyle name="Hiperłącze 3" xfId="35433" hidden="1" xr:uid="{231C435F-FC39-4E5C-9BCC-5392AB771174}"/>
    <cellStyle name="Hiperłącze 3" xfId="35501" hidden="1" xr:uid="{CEE8B3EF-17BC-4AD4-BA35-45441FD91171}"/>
    <cellStyle name="Hiperłącze 3" xfId="35550" hidden="1" xr:uid="{48724974-6016-4B44-A627-145DD0D34139}"/>
    <cellStyle name="Hiperłącze 3" xfId="35635" hidden="1" xr:uid="{FF45E624-A690-4323-9593-93D3CB239F58}"/>
    <cellStyle name="Hiperłącze 3" xfId="35699" hidden="1" xr:uid="{942AAF8E-213D-455C-927A-D68A03CE66ED}"/>
    <cellStyle name="Hiperłącze 3" xfId="35759" hidden="1" xr:uid="{063250E7-354F-43BB-8EFF-D68A0C2A745F}"/>
    <cellStyle name="Hiperłącze 3" xfId="35643" hidden="1" xr:uid="{941857B1-9CFA-4835-9246-5386FE8B52D8}"/>
    <cellStyle name="Hiperłącze 3" xfId="35549" hidden="1" xr:uid="{B25C50DF-4357-44CB-BB8F-40C64D5EF574}"/>
    <cellStyle name="Hiperłącze 3" xfId="35432" hidden="1" xr:uid="{634226E7-1D39-4090-8C52-7C53C0E5A9F0}"/>
    <cellStyle name="Hiperłącze 3" xfId="35325" hidden="1" xr:uid="{00C8ADAD-7002-4129-A9E7-1CB86E816487}"/>
    <cellStyle name="Hiperłącze 3" xfId="35233" hidden="1" xr:uid="{2896A539-9685-4A0A-814D-15CD43EB6190}"/>
    <cellStyle name="Hiperłącze 3" xfId="35103" hidden="1" xr:uid="{088FE0BD-8174-4CC1-9CE6-E668519AAD4E}"/>
    <cellStyle name="Hiperłącze 3" xfId="35013" hidden="1" xr:uid="{316719FE-27A2-4BA4-886D-E1FDB386B288}"/>
    <cellStyle name="Hiperłącze 3" xfId="35821" hidden="1" xr:uid="{9271DC0F-D517-409C-8666-AF594C8D57C0}"/>
    <cellStyle name="Hiperłącze 3" xfId="35903" hidden="1" xr:uid="{1747A763-98D8-43ED-834D-501BCC0AD49D}"/>
    <cellStyle name="Hiperłącze 3" xfId="35965" hidden="1" xr:uid="{1CD375EA-4345-447A-B54A-A559DC8F7DD0}"/>
    <cellStyle name="Hiperłącze 3" xfId="36027" hidden="1" xr:uid="{CB4C3F2C-625D-4497-A7B0-D21674A12637}"/>
    <cellStyle name="Hiperłącze 3" xfId="35910" hidden="1" xr:uid="{EE105C76-29F5-4AB3-9770-B5BC1532C351}"/>
    <cellStyle name="Hiperłącze 3" xfId="35820" hidden="1" xr:uid="{2CB13BC4-1F68-4E23-9A53-FD238AF7C979}"/>
    <cellStyle name="Hiperłącze 3" xfId="35633" hidden="1" xr:uid="{B185FA5E-979B-4E63-9D16-AD333DEC0955}"/>
    <cellStyle name="Hiperłącze 3" xfId="35464" hidden="1" xr:uid="{1A9418C5-C322-4E90-91DD-44680F9BD15B}"/>
    <cellStyle name="Hiperłącze 3" xfId="35329" hidden="1" xr:uid="{81F7475A-DD2A-439D-8A7C-4AA864145ADD}"/>
    <cellStyle name="Hiperłącze 3" xfId="35124" hidden="1" xr:uid="{ED27FDAC-3A84-4428-94A6-634E8DB71DAD}"/>
    <cellStyle name="Hiperłącze 3" xfId="35387" hidden="1" xr:uid="{033BA98F-33F1-44C0-9E96-C6E0779CE45C}"/>
    <cellStyle name="Hiperłącze 3" xfId="35819" hidden="1" xr:uid="{16538F3E-AE3D-458B-B023-63F4DF45B69E}"/>
    <cellStyle name="Hiperłącze 3" xfId="36124" hidden="1" xr:uid="{7ACB59F5-1F3E-4184-B6C1-77F84776363A}"/>
    <cellStyle name="Hiperłącze 3" xfId="36180" hidden="1" xr:uid="{AE941C2F-8FE5-411B-9601-EA7E75ED8CE7}"/>
    <cellStyle name="Hiperłącze 3" xfId="36233" hidden="1" xr:uid="{85D71EA9-84D6-41F2-AAB2-00683E9D3324}"/>
    <cellStyle name="Hiperłącze 3" xfId="36130" hidden="1" xr:uid="{0165C88A-30F8-488B-9FFB-E975E1EBCEF9}"/>
    <cellStyle name="Hiperłącze 3" xfId="36016" hidden="1" xr:uid="{F3CC9512-7D2F-4769-8B6E-A0C713F362D2}"/>
    <cellStyle name="Hiperłącze 3" xfId="35835" hidden="1" xr:uid="{DE211936-22DB-451E-A20A-C68691F56914}"/>
    <cellStyle name="Hiperłącze 3" xfId="35669" hidden="1" xr:uid="{D61A0665-9AA9-4464-BC86-28FAA643E7EA}"/>
    <cellStyle name="Hiperłącze 3" xfId="35479" hidden="1" xr:uid="{7E1B1A08-5D2D-4D8E-BD36-36BCA1A5C395}"/>
    <cellStyle name="Hiperłącze 3" xfId="35187" hidden="1" xr:uid="{12E23720-A6C4-40F9-9923-2E934464C806}"/>
    <cellStyle name="Hiperłącze 3" xfId="35557" hidden="1" xr:uid="{3C4B4EFB-AB01-47B3-B48D-26D4EBE87CBA}"/>
    <cellStyle name="Hiperłącze 3" xfId="35926" hidden="1" xr:uid="{36EC15D0-E6B0-46AD-97C5-C910CF22EBED}"/>
    <cellStyle name="Hiperłącze 3" xfId="36319" hidden="1" xr:uid="{59D8E80D-A5C5-4094-9932-B740EC1BB9D9}"/>
    <cellStyle name="Hiperłącze 3" xfId="36375" hidden="1" xr:uid="{DEEF2468-326F-4A85-BE77-6311BC1305BF}"/>
    <cellStyle name="Hiperłącze 3" xfId="36424" hidden="1" xr:uid="{0CB84DFE-DE7C-43AE-8CA7-8E9E0FFCC04C}"/>
    <cellStyle name="Hiperłącze 3" xfId="36325" hidden="1" xr:uid="{EE812E45-49C8-4840-8EDA-169068955C26}"/>
    <cellStyle name="Hiperłącze 3" xfId="36223" hidden="1" xr:uid="{7BE59B75-9DD3-404D-A327-00E868A9E6DB}"/>
    <cellStyle name="Hiperłącze 3" xfId="36058" hidden="1" xr:uid="{E1AF56FE-26FC-401B-AE38-32C3E7704A56}"/>
    <cellStyle name="Hiperłącze 3" xfId="35871" hidden="1" xr:uid="{5C748902-21E2-437B-990E-06ABC3DC6A02}"/>
    <cellStyle name="Hiperłącze 3" xfId="35688" hidden="1" xr:uid="{49790210-B7C7-445F-8C71-8738235D7466}"/>
    <cellStyle name="Hiperłącze 3" xfId="35285" hidden="1" xr:uid="{3013276F-B66B-43B2-88E6-D79B21B915DB}"/>
    <cellStyle name="Hiperłącze 3" xfId="35754" hidden="1" xr:uid="{C2F73FD9-C986-42E2-AA0C-6E787F7F935A}"/>
    <cellStyle name="Hiperłącze 3" xfId="36145" hidden="1" xr:uid="{86EC440F-696B-4793-A55F-6802254F777A}"/>
    <cellStyle name="Hiperłącze 3" xfId="36497" hidden="1" xr:uid="{DA37303F-B0D1-44BD-B0D3-3374FE641EFC}"/>
    <cellStyle name="Hiperłącze 3" xfId="36547" hidden="1" xr:uid="{4E73B5AE-3AA7-4D27-9F4B-FD9EC7BBCA3F}"/>
    <cellStyle name="Hiperłącze 3" xfId="36586" hidden="1" xr:uid="{D48BFA35-1E1C-4535-952D-93F927AAC3C8}"/>
    <cellStyle name="Hiperłącze 3" xfId="36502" hidden="1" xr:uid="{E0B6C6FE-E1A1-4238-B90B-5DC0D6DB8540}"/>
    <cellStyle name="Hiperłącze 3" xfId="36416" hidden="1" xr:uid="{E48DDB78-5A47-4BDF-A6B5-BC6145D6E39A}"/>
    <cellStyle name="Hiperłącze 3" xfId="36261" hidden="1" xr:uid="{A660EC26-4FD5-49FB-9D8F-6E0DC67701BC}"/>
    <cellStyle name="Hiperłącze 3" xfId="36093" hidden="1" xr:uid="{2065DA35-F8DB-43E8-BA67-4B1D9E78670B}"/>
    <cellStyle name="Hiperłącze 3" xfId="35899" hidden="1" xr:uid="{B11C52E7-CA4C-49B6-8C0E-D5E34EB24214}"/>
    <cellStyle name="Hiperłącze 3" xfId="35427" hidden="1" xr:uid="{3733D4B4-9667-4C60-BA7D-828B0CEF9EED}"/>
    <cellStyle name="Hiperłącze 3" xfId="35990" hidden="1" xr:uid="{16573D20-0639-47B7-A681-158A7B35F48A}"/>
    <cellStyle name="Hiperłącze 3" xfId="36340" hidden="1" xr:uid="{E3D422DE-E854-479C-A465-D6979265ACB0}"/>
    <cellStyle name="Hiperłącze 3" xfId="36644" hidden="1" xr:uid="{C7693828-6C69-4309-8320-F56614195D4B}"/>
    <cellStyle name="Hiperłącze 3" xfId="36678" hidden="1" xr:uid="{31A4FE63-18B0-44B1-8FCB-23189592D63B}"/>
    <cellStyle name="Hiperłącze 3" xfId="36701" hidden="1" xr:uid="{720D3153-B967-4449-AD6A-85C23E83CF20}"/>
    <cellStyle name="Hiperłącze 3" xfId="36648" hidden="1" xr:uid="{77FD9AC4-7A5A-49B9-B7CF-C033A21B58E8}"/>
    <cellStyle name="Hiperłącze 3" xfId="36582" hidden="1" xr:uid="{B3B145BC-80AE-4A51-AFA0-CA3A966C47D0}"/>
    <cellStyle name="Hiperłącze 3" xfId="36448" hidden="1" xr:uid="{01277CCC-21D7-40F7-8553-15DBC21BF8B0}"/>
    <cellStyle name="Hiperłącze 3" xfId="36292" hidden="1" xr:uid="{1C562137-E568-4989-AA51-3A7BC0DCA69D}"/>
    <cellStyle name="Hiperłącze 3" xfId="36120" hidden="1" xr:uid="{8DCC735C-5EE5-41C0-92E7-E4D965CE96F2}"/>
    <cellStyle name="Hiperłącze 3" xfId="35621" hidden="1" xr:uid="{867A4E03-9527-45E0-99BB-7F4984432D39}"/>
    <cellStyle name="Hiperłącze 3" xfId="36201" hidden="1" xr:uid="{DFACD755-0DFC-4D6F-A587-94A862DA434B}"/>
    <cellStyle name="Hiperłącze 3" xfId="36516" hidden="1" xr:uid="{36D89F25-0292-4DE0-97FE-665769EED8E6}"/>
    <cellStyle name="Hiperłącze 3" xfId="36742" hidden="1" xr:uid="{9653E0D4-A6B2-400F-A188-9E2C2483D134}"/>
    <cellStyle name="Hiperłącze 3" xfId="36765" hidden="1" xr:uid="{2F22A1E2-431E-48FB-8BEF-75450DF69854}"/>
    <cellStyle name="Hiperłącze 3" xfId="36788" hidden="1" xr:uid="{F9CBD7EA-921E-4429-994D-0CC9F19074D5}"/>
    <cellStyle name="Hiperłącze 3" xfId="34927" hidden="1" xr:uid="{A1506312-59DB-45F0-B6EA-FF07EE19F25B}"/>
    <cellStyle name="Hiperłącze 3" xfId="34873" hidden="1" xr:uid="{C34D8BA0-1894-4ECC-A80D-AF7C2C04BE8F}"/>
    <cellStyle name="Hiperłącze 3" xfId="34798" hidden="1" xr:uid="{84CAAE46-1132-43F6-A269-8EFB8ABE8E2F}"/>
    <cellStyle name="Hiperłącze 3" xfId="34734" hidden="1" xr:uid="{8C7EA620-AB4A-476E-BFA4-05F15389EC55}"/>
    <cellStyle name="Hiperłącze 3" xfId="34685" hidden="1" xr:uid="{201F8E24-10F0-4BD8-A899-2438D70FBB83}"/>
    <cellStyle name="Hiperłącze 3" xfId="34606" hidden="1" xr:uid="{2B2DC613-F763-453E-B6C8-8D601455D06F}"/>
    <cellStyle name="Hiperłącze 3" xfId="34999" hidden="1" xr:uid="{5BFB0168-E03F-4640-846B-41248B10CBE6}"/>
    <cellStyle name="Hiperłącze 3" xfId="36801" hidden="1" xr:uid="{6FC103A2-91DE-405F-8C01-87761E6C1143}"/>
    <cellStyle name="Hiperłącze 3" xfId="36836" hidden="1" xr:uid="{7943B6EF-6D86-41F9-9118-801535BC4555}"/>
    <cellStyle name="Hiperłącze 3" xfId="36860" hidden="1" xr:uid="{FED4C48C-79E6-4F73-BB6C-543EC1FA687C}"/>
    <cellStyle name="Hiperłącze 3" xfId="36884" hidden="1" xr:uid="{91EC42C6-C10C-4771-A9BF-1EA49FE1E919}"/>
    <cellStyle name="Hiperłącze 3" xfId="36974" hidden="1" xr:uid="{BF482BAE-1C2E-4B87-9037-A881A0A054A3}"/>
    <cellStyle name="Hiperłącze 3" xfId="37024" hidden="1" xr:uid="{59537538-7DDB-4281-BDCC-EFA1FC1C1AD6}"/>
    <cellStyle name="Hiperłącze 3" xfId="37107" hidden="1" xr:uid="{40B76A96-0333-4718-A07B-912C86CD4D21}"/>
    <cellStyle name="Hiperłącze 3" xfId="37172" hidden="1" xr:uid="{CC1229DC-605A-40FC-AAF1-D3E4B7F6BCDE}"/>
    <cellStyle name="Hiperłącze 3" xfId="37222" hidden="1" xr:uid="{07F60FE7-F4F0-46A0-8EDB-23C338E569ED}"/>
    <cellStyle name="Hiperłącze 3" xfId="37308" hidden="1" xr:uid="{94ADB3B9-0A06-4CF5-9A96-28DE6E9FD452}"/>
    <cellStyle name="Hiperłącze 3" xfId="37374" hidden="1" xr:uid="{97FEB755-CE56-499B-A644-8B39CE806541}"/>
    <cellStyle name="Hiperłącze 3" xfId="37423" hidden="1" xr:uid="{D2ACEF2C-49CE-4B41-809E-4440F99D9A33}"/>
    <cellStyle name="Hiperłącze 3" xfId="37508" hidden="1" xr:uid="{6E15F678-83BE-452A-970C-90DC1B998151}"/>
    <cellStyle name="Hiperłącze 3" xfId="37572" hidden="1" xr:uid="{F12D5849-6A22-439D-9214-EE969D7BD286}"/>
    <cellStyle name="Hiperłącze 3" xfId="37632" hidden="1" xr:uid="{C1560D8A-434E-468A-830D-27450A3AE04E}"/>
    <cellStyle name="Hiperłącze 3" xfId="37516" hidden="1" xr:uid="{E44C169A-18F5-45BA-BA99-45C64AA7E2B8}"/>
    <cellStyle name="Hiperłącze 3" xfId="37422" hidden="1" xr:uid="{A4A160A7-9C2E-4223-9510-E56ED1315AE0}"/>
    <cellStyle name="Hiperłącze 3" xfId="37307" hidden="1" xr:uid="{18E0253E-C08B-4D46-9A45-07E8FFE95CF8}"/>
    <cellStyle name="Hiperłącze 3" xfId="37203" hidden="1" xr:uid="{F7FB2866-F853-4034-92ED-DDE84C1C2F10}"/>
    <cellStyle name="Hiperłącze 3" xfId="37118" hidden="1" xr:uid="{4A1DC25D-711A-45BD-A022-DD9B321CF784}"/>
    <cellStyle name="Hiperłącze 3" xfId="36995" hidden="1" xr:uid="{542301A2-E3AB-47D4-A68B-4C449C96801D}"/>
    <cellStyle name="Hiperłącze 3" xfId="36905" hidden="1" xr:uid="{8C751AC7-9369-4410-999E-E21FF84572C5}"/>
    <cellStyle name="Hiperłącze 3" xfId="37688" hidden="1" xr:uid="{3C8689EF-0365-4FDE-A5D8-32D29A8C35B5}"/>
    <cellStyle name="Hiperłącze 3" xfId="37770" hidden="1" xr:uid="{25E48766-1EDF-4D43-81EC-4682B2213AB9}"/>
    <cellStyle name="Hiperłącze 3" xfId="37832" hidden="1" xr:uid="{9399C98C-9F71-4D5C-B191-D8E26DB2FDFB}"/>
    <cellStyle name="Hiperłącze 3" xfId="37894" hidden="1" xr:uid="{958A531F-70DA-42C4-B4B0-D446967EDCE7}"/>
    <cellStyle name="Hiperłącze 3" xfId="37777" hidden="1" xr:uid="{4FF1FBBE-D297-4F68-BC7A-ACE818C37D2C}"/>
    <cellStyle name="Hiperłącze 3" xfId="37687" hidden="1" xr:uid="{43B51238-4E4B-4CB0-A0A6-E86998AAEC90}"/>
    <cellStyle name="Hiperłącze 3" xfId="37506" hidden="1" xr:uid="{FE92266B-D76F-4DC4-B25D-2C26FCA27005}"/>
    <cellStyle name="Hiperłącze 3" xfId="37337" hidden="1" xr:uid="{DCE165B1-13F3-4658-B135-C6D75214EF01}"/>
    <cellStyle name="Hiperłącze 3" xfId="37207" hidden="1" xr:uid="{92AC00DA-6F3D-40F2-88A9-07AA892FCD09}"/>
    <cellStyle name="Hiperłącze 3" xfId="37010" hidden="1" xr:uid="{B742466E-46E4-4F75-A561-1C283B441ED4}"/>
    <cellStyle name="Hiperłącze 3" xfId="37262" hidden="1" xr:uid="{31219B75-D64F-44AB-AEA5-1B72C6BDCCC3}"/>
    <cellStyle name="Hiperłącze 3" xfId="37686" hidden="1" xr:uid="{2B00E222-341A-42FB-9702-42B1BB71D260}"/>
    <cellStyle name="Hiperłącze 3" xfId="37991" hidden="1" xr:uid="{F84B9025-F3AB-497C-BFBD-E0BBEA515DF9}"/>
    <cellStyle name="Hiperłącze 3" xfId="38047" hidden="1" xr:uid="{75C8A24A-F9B5-4D8D-852A-2273E41A085D}"/>
    <cellStyle name="Hiperłącze 3" xfId="38100" hidden="1" xr:uid="{166515EB-B742-42B1-9155-EE5379854E2F}"/>
    <cellStyle name="Hiperłącze 3" xfId="37997" hidden="1" xr:uid="{3A3D0DA1-9462-4DD3-9D90-B8D74D865F27}"/>
    <cellStyle name="Hiperłącze 3" xfId="37883" hidden="1" xr:uid="{35D3F18B-D9E3-4DC4-A14D-7A1D70F2E442}"/>
    <cellStyle name="Hiperłącze 3" xfId="37702" hidden="1" xr:uid="{79A72B9F-3739-4C3C-924E-CB7332473416}"/>
    <cellStyle name="Hiperłącze 3" xfId="37542" hidden="1" xr:uid="{0AABDE14-9577-4138-80E7-10A825D4A1B4}"/>
    <cellStyle name="Hiperłącze 3" xfId="37352" hidden="1" xr:uid="{1A5D35E6-9E3A-4193-8637-6D1DCAF482BE}"/>
    <cellStyle name="Hiperłącze 3" xfId="37072" hidden="1" xr:uid="{8BC28677-C5AA-49AE-AB05-962E6486F43E}"/>
    <cellStyle name="Hiperłącze 3" xfId="37430" hidden="1" xr:uid="{0D80E3A1-D7F3-4585-9B0C-5B644CF773A8}"/>
    <cellStyle name="Hiperłącze 3" xfId="37793" hidden="1" xr:uid="{B19A3EF2-5833-4167-A9AE-325180331BDA}"/>
    <cellStyle name="Hiperłącze 3" xfId="38186" hidden="1" xr:uid="{9D9D4D74-0E10-4F13-9CD9-11F094A99218}"/>
    <cellStyle name="Hiperłącze 3" xfId="38242" hidden="1" xr:uid="{45A83F4D-2C15-4087-BD8D-06AE0590225A}"/>
    <cellStyle name="Hiperłącze 3" xfId="38291" hidden="1" xr:uid="{6A06C906-29F0-4E1E-A854-E74F965CDAD3}"/>
    <cellStyle name="Hiperłącze 3" xfId="38192" hidden="1" xr:uid="{4B8827D1-B48A-4868-8111-8DB8D4E41AB9}"/>
    <cellStyle name="Hiperłącze 3" xfId="38090" hidden="1" xr:uid="{6C5AE858-416F-42A9-BE95-EF9515C69D24}"/>
    <cellStyle name="Hiperłącze 3" xfId="37925" hidden="1" xr:uid="{9CED1993-819C-4846-A70F-8AFB35C50C5D}"/>
    <cellStyle name="Hiperłącze 3" xfId="37738" hidden="1" xr:uid="{0676D086-BFE6-4D8B-A237-7ABAC45DFBE8}"/>
    <cellStyle name="Hiperłącze 3" xfId="37561" hidden="1" xr:uid="{7C7044D4-1776-4F41-8A38-E0B70C15425F}"/>
    <cellStyle name="Hiperłącze 3" xfId="37164" hidden="1" xr:uid="{8AB8D44C-2D51-4A7D-AC38-78984B0EEFC2}"/>
    <cellStyle name="Hiperłącze 3" xfId="37627" hidden="1" xr:uid="{ACB1A7F4-8BF7-499E-94F8-AD8E0FA1D46C}"/>
    <cellStyle name="Hiperłącze 3" xfId="38012" hidden="1" xr:uid="{7C33959F-8741-48F0-8857-68DF47781B71}"/>
    <cellStyle name="Hiperłącze 3" xfId="38364" hidden="1" xr:uid="{3CF3B47D-1A7B-43D9-B293-15A10EBF6737}"/>
    <cellStyle name="Hiperłącze 3" xfId="38414" hidden="1" xr:uid="{BF6AB308-F771-4A6B-80BE-8268D9985057}"/>
    <cellStyle name="Hiperłącze 3" xfId="38453" hidden="1" xr:uid="{81A23523-2F9D-435B-8A97-F7710FF2D6B5}"/>
    <cellStyle name="Hiperłącze 3" xfId="38369" hidden="1" xr:uid="{99E008DA-72B0-4972-B00E-954509061B54}"/>
    <cellStyle name="Hiperłącze 3" xfId="38283" hidden="1" xr:uid="{0CD4AD7D-20B3-41ED-B03A-692A7FE49ECC}"/>
    <cellStyle name="Hiperłącze 3" xfId="38128" hidden="1" xr:uid="{5D78EC5E-3DCD-4208-AC32-EE6E82067182}"/>
    <cellStyle name="Hiperłącze 3" xfId="37960" hidden="1" xr:uid="{7EBBFEFB-D6D6-4651-A656-2B4F3C7D5167}"/>
    <cellStyle name="Hiperłącze 3" xfId="37766" hidden="1" xr:uid="{4BFCFB8F-4CA7-45BC-B0A5-0AAB65811963}"/>
    <cellStyle name="Hiperłącze 3" xfId="37302" hidden="1" xr:uid="{44DB05B3-7A20-4FB2-85E3-1A302D3DB5AC}"/>
    <cellStyle name="Hiperłącze 3" xfId="37857" hidden="1" xr:uid="{2C5D77E6-FA2A-4B3A-9987-DD85C53F415D}"/>
    <cellStyle name="Hiperłącze 3" xfId="38207" hidden="1" xr:uid="{CDC49F93-2CCA-4492-8BF4-78BD077436A4}"/>
    <cellStyle name="Hiperłącze 3" xfId="38511" hidden="1" xr:uid="{CC46DACB-F496-45DE-94D3-BC95A2FEAB3A}"/>
    <cellStyle name="Hiperłącze 3" xfId="38545" hidden="1" xr:uid="{3D025C1E-900E-478E-A68B-178B3772F70D}"/>
    <cellStyle name="Hiperłącze 3" xfId="38568" hidden="1" xr:uid="{38D15EEB-CD2D-42CA-9AE8-2C6C832FFEAE}"/>
    <cellStyle name="Hiperłącze 3" xfId="38515" hidden="1" xr:uid="{30AF691E-6CF3-4E0D-B345-80AB9038A7F1}"/>
    <cellStyle name="Hiperłącze 3" xfId="38449" hidden="1" xr:uid="{14C4CB12-610F-487D-A920-ABE8B43DC0B4}"/>
    <cellStyle name="Hiperłącze 3" xfId="38315" hidden="1" xr:uid="{39A5420D-0234-4A43-821D-C15FFE625834}"/>
    <cellStyle name="Hiperłącze 3" xfId="38159" hidden="1" xr:uid="{1E859C49-96F7-4696-9E2B-50A6C0AE5819}"/>
    <cellStyle name="Hiperłącze 3" xfId="37987" hidden="1" xr:uid="{AD39335E-9023-4F57-8237-EDF5F5C017C6}"/>
    <cellStyle name="Hiperłącze 3" xfId="37494" hidden="1" xr:uid="{D0773A2F-0440-4193-91E5-8A0AF4180E50}"/>
    <cellStyle name="Hiperłącze 3" xfId="38068" hidden="1" xr:uid="{12B0C8E8-FB6F-4004-8D14-CE9BD58C51E8}"/>
    <cellStyle name="Hiperłącze 3" xfId="38383" hidden="1" xr:uid="{DFA8C4C3-643B-4DC0-8D50-D6A3B4985BF0}"/>
    <cellStyle name="Hiperłącze 3" xfId="38609" hidden="1" xr:uid="{87FF10C9-907A-4B2B-B224-AF4B465CACA2}"/>
    <cellStyle name="Hiperłącze 3" xfId="38632" hidden="1" xr:uid="{9DFD8218-665E-4F45-91BB-EFC5998913B2}"/>
    <cellStyle name="Hiperłącze 3" xfId="38655" hidden="1" xr:uid="{374F9164-9C69-46D7-898C-74B499BEB99C}"/>
    <cellStyle name="Hiperłącze 3" xfId="32667" hidden="1" xr:uid="{E758DF9B-1297-4093-95B7-7D413FE55E41}"/>
    <cellStyle name="Hiperłącze 3" xfId="32615" hidden="1" xr:uid="{38666F68-6E0A-47C5-AD38-EA27E6812ACB}"/>
    <cellStyle name="Hiperłącze 3" xfId="32472" hidden="1" xr:uid="{8BF6476D-324E-42B5-B9EE-946D67EA65E1}"/>
    <cellStyle name="Hiperłącze 3" xfId="32354" hidden="1" xr:uid="{E2BC2B04-D1FE-4DD2-8D9C-341B68484B4B}"/>
    <cellStyle name="Hiperłącze 3" xfId="32257" hidden="1" xr:uid="{544A8934-6E28-43B9-9288-C6846DBC93BB}"/>
    <cellStyle name="Hiperłącze 3" xfId="32107" hidden="1" xr:uid="{52EE6270-8A80-4B22-B293-959532884EE4}"/>
    <cellStyle name="Hiperłącze 3" xfId="32326" hidden="1" xr:uid="{845E94E9-650D-45D5-B2AB-BA1D28D40FD0}"/>
    <cellStyle name="Hiperłącze 3" xfId="33331" hidden="1" xr:uid="{04AA82A6-7273-43CC-802F-2142FC3D3844}"/>
    <cellStyle name="Hiperłącze 3" xfId="38693" hidden="1" xr:uid="{F8E283FD-2B43-4778-8FDD-1A9CB6E5F463}"/>
    <cellStyle name="Hiperłącze 3" xfId="38716" hidden="1" xr:uid="{CE330AD2-C82F-4320-BFCD-B69116D5EA0D}"/>
    <cellStyle name="Hiperłącze 3" xfId="38739" xr:uid="{C930EDC9-9E1D-49EF-A4EB-1A05AF5BE42F}"/>
    <cellStyle name="Hiperłącze 4" xfId="24" hidden="1" xr:uid="{03762760-BE8B-4B52-9619-54678554C936}"/>
    <cellStyle name="Hiperłącze 4" xfId="55" hidden="1" xr:uid="{9429CB24-38FA-4CA8-852C-E3EE86695FF5}"/>
    <cellStyle name="Hiperłącze 4" xfId="78" hidden="1" xr:uid="{A6F47293-01E2-4ACB-A877-2D9754C83CA9}"/>
    <cellStyle name="Hiperłącze 4" xfId="109" hidden="1" xr:uid="{50AD7C5D-C62F-4014-9214-31227E6BA571}"/>
    <cellStyle name="Hiperłącze 4" xfId="139" hidden="1" xr:uid="{A528DD95-E676-4103-BF0E-232C5DAE2A9E}"/>
    <cellStyle name="Hiperłącze 4" xfId="159" hidden="1" xr:uid="{2C53A8D7-7704-4C43-A2E6-1E7C4996D012}"/>
    <cellStyle name="Hiperłącze 4" xfId="192" hidden="1" xr:uid="{510BADD7-8F06-40CB-959A-3A7CB8EB3E76}"/>
    <cellStyle name="Hiperłącze 4" xfId="218" hidden="1" xr:uid="{0F51654F-8467-4F7D-B2AA-7989719623EA}"/>
    <cellStyle name="Hiperłącze 4" xfId="233" hidden="1" xr:uid="{EC7ABC71-DE19-464E-A80A-F288354C2600}"/>
    <cellStyle name="Hiperłącze 4" xfId="266" hidden="1" xr:uid="{125A1A40-B444-4952-8C57-801B249CC5C9}"/>
    <cellStyle name="Hiperłącze 4" xfId="290" hidden="1" xr:uid="{E2F435AC-86AD-4A0C-9429-A7C6954B4EFE}"/>
    <cellStyle name="Hiperłącze 4" xfId="314" hidden="1" xr:uid="{BA4FDA4A-78CB-4FAD-A5A8-6186E2423CD2}"/>
    <cellStyle name="Hiperłącze 4" xfId="376" hidden="1" xr:uid="{9043E006-DB20-4A33-B31B-474CE1CAAD13}"/>
    <cellStyle name="Hiperłącze 4" xfId="414" hidden="1" xr:uid="{36658481-974E-49A2-9581-E1325D3B4720}"/>
    <cellStyle name="Hiperłącze 4" xfId="465" hidden="1" xr:uid="{53517D22-7FD3-495E-A584-020F3A5BCAA6}"/>
    <cellStyle name="Hiperłącze 4" xfId="506" hidden="1" xr:uid="{81933656-C81B-4985-8988-5917F6EEC804}"/>
    <cellStyle name="Hiperłącze 4" xfId="543" hidden="1" xr:uid="{FCCCC592-05A7-4190-AFDD-8439D57F0987}"/>
    <cellStyle name="Hiperłącze 4" xfId="592" hidden="1" xr:uid="{FD9B4EB7-8388-4A9F-8854-78AD5D578391}"/>
    <cellStyle name="Hiperłącze 4" xfId="631" hidden="1" xr:uid="{4E628E84-4481-446E-9AB6-B524A75204EA}"/>
    <cellStyle name="Hiperłącze 4" xfId="667" hidden="1" xr:uid="{24DE60D8-4403-41DD-8FC5-078BD124A8A5}"/>
    <cellStyle name="Hiperłącze 4" xfId="711" hidden="1" xr:uid="{50291C8D-CF7F-4332-918A-BCF3E63C413C}"/>
    <cellStyle name="Hiperłącze 4" xfId="749" hidden="1" xr:uid="{DF298593-40FD-496A-9687-05BB9A94B3AC}"/>
    <cellStyle name="Hiperłącze 4" xfId="775" hidden="1" xr:uid="{4D5A69DB-F8B3-46AA-8A42-E87EAAA24A28}"/>
    <cellStyle name="Hiperłącze 4" xfId="883" hidden="1" xr:uid="{B4915E9F-E448-46AE-B00F-1F58120C1C6B}"/>
    <cellStyle name="Hiperłącze 4" xfId="946" hidden="1" xr:uid="{D1EE664B-15F5-4664-A611-34951C3BBF2B}"/>
    <cellStyle name="Hiperłącze 4" xfId="1023" hidden="1" xr:uid="{F070F881-07CD-45C9-8E6A-C1C63BD7A35F}"/>
    <cellStyle name="Hiperłącze 4" xfId="1096" hidden="1" xr:uid="{1EEE91FB-AE44-41D8-A0A9-5225C6CE786C}"/>
    <cellStyle name="Hiperłącze 4" xfId="1156" hidden="1" xr:uid="{B968AF91-C8B8-4AD6-9F29-2C977E84BA58}"/>
    <cellStyle name="Hiperłącze 4" xfId="1237" hidden="1" xr:uid="{B954F727-1BA9-4A2B-A1B9-C1F41B4D1B71}"/>
    <cellStyle name="Hiperłącze 4" xfId="1306" hidden="1" xr:uid="{57EB1A23-E536-421D-A90A-73C43B8F49E1}"/>
    <cellStyle name="Hiperłącze 4" xfId="1361" hidden="1" xr:uid="{0860A80D-677F-41E9-A6B7-48940DA8EC29}"/>
    <cellStyle name="Hiperłącze 4" xfId="1441" hidden="1" xr:uid="{13EEF67B-3F24-423C-96DE-3C5362C8D8A1}"/>
    <cellStyle name="Hiperłącze 4" xfId="1506" hidden="1" xr:uid="{4B2B69D4-6629-41AB-BC54-473742D964C3}"/>
    <cellStyle name="Hiperłącze 4" xfId="1568" hidden="1" xr:uid="{8533DE49-4ECD-4CD8-A069-F441AC0DE0F0}"/>
    <cellStyle name="Hiperłącze 4" xfId="1461" hidden="1" xr:uid="{77857CA4-7168-4F0D-96DE-DD838C2372F0}"/>
    <cellStyle name="Hiperłącze 4" xfId="1355" hidden="1" xr:uid="{A0BA8A75-3995-4CC3-BB2A-0231F4397479}"/>
    <cellStyle name="Hiperłącze 4" xfId="1244" hidden="1" xr:uid="{E3EE3630-27EA-43D5-B5F5-084813EA74F7}"/>
    <cellStyle name="Hiperłącze 4" xfId="1134" hidden="1" xr:uid="{1246FD53-4CA4-4348-B458-53EC10155FB3}"/>
    <cellStyle name="Hiperłącze 4" xfId="1035" hidden="1" xr:uid="{EAF3B450-101C-4BE1-A0BC-DAAC13783A2B}"/>
    <cellStyle name="Hiperłącze 4" xfId="919" hidden="1" xr:uid="{31990E03-CDC9-4101-97FA-291188D59B14}"/>
    <cellStyle name="Hiperłącze 4" xfId="796" hidden="1" xr:uid="{FF2BB861-C695-45B8-993A-C43B3520C178}"/>
    <cellStyle name="Hiperłącze 4" xfId="1635" hidden="1" xr:uid="{7032C800-D0B7-4CC9-8E09-B9C41DA76888}"/>
    <cellStyle name="Hiperłącze 4" xfId="1712" hidden="1" xr:uid="{00455063-7446-465B-9AFF-AF2CB799F8FE}"/>
    <cellStyle name="Hiperłącze 4" xfId="1773" hidden="1" xr:uid="{192AB3CB-036C-423D-9F2B-B3B79F38369E}"/>
    <cellStyle name="Hiperłącze 4" xfId="1836" hidden="1" xr:uid="{320D3257-B251-40A8-9DA6-32B3BFEC032F}"/>
    <cellStyle name="Hiperłącze 4" xfId="1729" hidden="1" xr:uid="{603B813A-569F-42F3-96EF-BC24E20A0D57}"/>
    <cellStyle name="Hiperłącze 4" xfId="1629" hidden="1" xr:uid="{9C90387C-9171-4EF5-AD23-CF157A9B86A3}"/>
    <cellStyle name="Hiperłącze 4" xfId="1451" hidden="1" xr:uid="{319D5F92-1D83-4BD1-8EF2-2C66BF5F32B6}"/>
    <cellStyle name="Hiperłącze 4" xfId="1279" hidden="1" xr:uid="{D322433F-4E10-4815-B2EB-137B33B97372}"/>
    <cellStyle name="Hiperłącze 4" xfId="1132" hidden="1" xr:uid="{5B188679-AD2C-433E-A1D3-E21A946794B8}"/>
    <cellStyle name="Hiperłącze 4" xfId="933" hidden="1" xr:uid="{88A5E58B-6D83-4CC9-BBDE-B2D1E10A3219}"/>
    <cellStyle name="Hiperłącze 4" xfId="1594" hidden="1" xr:uid="{6D6D4F52-CC19-4481-B43A-A6DD06513C56}"/>
    <cellStyle name="Hiperłącze 4" xfId="1530" hidden="1" xr:uid="{C88784BC-0763-44F7-93D6-775C1C07801B}"/>
    <cellStyle name="Hiperłącze 4" xfId="1933" hidden="1" xr:uid="{37D753FB-E914-4537-BC42-12C35780331C}"/>
    <cellStyle name="Hiperłącze 4" xfId="1988" hidden="1" xr:uid="{B800B33E-7D5A-420F-98A2-39D04DC4AC0E}"/>
    <cellStyle name="Hiperłącze 4" xfId="2042" hidden="1" xr:uid="{F00570B3-8F55-4740-80D5-59CBD68E1675}"/>
    <cellStyle name="Hiperłącze 4" xfId="1949" hidden="1" xr:uid="{E2B6D001-2590-427A-8269-9E543E528714}"/>
    <cellStyle name="Hiperłącze 4" xfId="1823" hidden="1" xr:uid="{3519E3E5-B5ED-4139-AFC5-4175FB416155}"/>
    <cellStyle name="Hiperłącze 4" xfId="1654" hidden="1" xr:uid="{A02B4EA2-21D5-4543-931A-725A29DDEEAD}"/>
    <cellStyle name="Hiperłącze 4" xfId="1488" hidden="1" xr:uid="{24DCE8FE-277A-46E3-A647-A178C493EAC6}"/>
    <cellStyle name="Hiperłącze 4" xfId="1282" hidden="1" xr:uid="{F2A4243D-10E1-4C9F-8833-2FCEBB4CFDE0}"/>
    <cellStyle name="Hiperłącze 4" xfId="1005" hidden="1" xr:uid="{7B895638-8554-4A0C-B3A7-BD72A5C87209}"/>
    <cellStyle name="Hiperłącze 4" xfId="1862" hidden="1" xr:uid="{50F3E846-577F-4E5B-8090-D582BFC89B96}"/>
    <cellStyle name="Hiperłącze 4" xfId="1798" hidden="1" xr:uid="{A497C6BE-81EF-4C35-A6E5-E0FB50E42355}"/>
    <cellStyle name="Hiperłącze 4" xfId="2128" hidden="1" xr:uid="{D99D5E49-2571-4D53-935F-A2DC76257527}"/>
    <cellStyle name="Hiperłącze 4" xfId="2183" hidden="1" xr:uid="{B76E4E5A-1141-4C52-BEC1-29A398A820D5}"/>
    <cellStyle name="Hiperłącze 4" xfId="2233" hidden="1" xr:uid="{BDEFEF26-04A2-4355-B6BC-F9DD0480F535}"/>
    <cellStyle name="Hiperłącze 4" xfId="2144" hidden="1" xr:uid="{973DE953-905D-4E79-AE4F-17DC0959400A}"/>
    <cellStyle name="Hiperłącze 4" xfId="2031" hidden="1" xr:uid="{C95EDC1F-05D8-43DA-AC45-0D26CE9D66F1}"/>
    <cellStyle name="Hiperłącze 4" xfId="1877" hidden="1" xr:uid="{B0BCD129-4813-4EB2-B11B-8CCBD35AF8C1}"/>
    <cellStyle name="Hiperłącze 4" xfId="1695" hidden="1" xr:uid="{F324A168-FF24-47C2-856C-0D639AA5C8BB}"/>
    <cellStyle name="Hiperłącze 4" xfId="1492" hidden="1" xr:uid="{4900B3CD-CDF5-4374-B3DE-B52D2E07CAD6}"/>
    <cellStyle name="Hiperłącze 4" xfId="1124" hidden="1" xr:uid="{A2FF5FA3-5C6F-48F7-B10D-9B25E83EB31A}"/>
    <cellStyle name="Hiperłącze 4" xfId="2067" hidden="1" xr:uid="{811652D1-1CFC-491F-B892-1836D19A565B}"/>
    <cellStyle name="Hiperłącze 4" xfId="2009" hidden="1" xr:uid="{9D2BB37E-56E9-46DB-BE23-9BD5E3C6C777}"/>
    <cellStyle name="Hiperłącze 4" xfId="2306" hidden="1" xr:uid="{940F46B8-1275-49B7-86D7-94E3B0BFC9A4}"/>
    <cellStyle name="Hiperłącze 4" xfId="2356" hidden="1" xr:uid="{DA91E812-42E2-4E3D-8B6C-20328C51802E}"/>
    <cellStyle name="Hiperłącze 4" xfId="2397" hidden="1" xr:uid="{338C20C1-A91D-4200-8DA8-3D0727AA935E}"/>
    <cellStyle name="Hiperłącze 4" xfId="2320" hidden="1" xr:uid="{54E02300-1724-401E-9475-F7FE3CDE5583}"/>
    <cellStyle name="Hiperłącze 4" xfId="2224" hidden="1" xr:uid="{ABB491A3-0FDB-4429-8BA3-5F41F6967952}"/>
    <cellStyle name="Hiperłącze 4" xfId="2080" hidden="1" xr:uid="{F25B1E4B-B88C-4393-BD2C-F883AB0FB3FE}"/>
    <cellStyle name="Hiperłącze 4" xfId="1916" hidden="1" xr:uid="{3B606398-6B44-4CA3-B331-C20937F2853F}"/>
    <cellStyle name="Hiperłącze 4" xfId="1702" hidden="1" xr:uid="{0CA22C7C-F138-4291-83CC-6C93692BB1AA}"/>
    <cellStyle name="Hiperłącze 4" xfId="1263" hidden="1" xr:uid="{390B883D-E855-4450-8C88-82D22620013D}"/>
    <cellStyle name="Hiperłącze 4" xfId="2255" hidden="1" xr:uid="{42D02729-09EA-406C-B1C1-B15ADF499147}"/>
    <cellStyle name="Hiperłącze 4" xfId="2204" hidden="1" xr:uid="{6C90FDF3-DC51-446D-A910-2982F862BF9B}"/>
    <cellStyle name="Hiperłącze 4" xfId="2453" hidden="1" xr:uid="{7F093382-5CAC-42F3-93A4-1A2000AB5E23}"/>
    <cellStyle name="Hiperłącze 4" xfId="2488" hidden="1" xr:uid="{626E1EDB-9ABF-4B11-AADE-43300AA010D8}"/>
    <cellStyle name="Hiperłącze 4" xfId="2512" hidden="1" xr:uid="{19D773E3-E89C-4CD4-B1E4-ACFA5D9C0461}"/>
    <cellStyle name="Hiperłącze 4" xfId="2465" hidden="1" xr:uid="{2F007A1E-758B-44AA-84A9-B03ADC92FB04}"/>
    <cellStyle name="Hiperłącze 4" xfId="2392" hidden="1" xr:uid="{A1B40B45-3839-4D4C-95A5-1FDC7D8F0596}"/>
    <cellStyle name="Hiperłącze 4" xfId="2265" hidden="1" xr:uid="{23C53353-4FE3-416A-9AFF-E31340E2AE1B}"/>
    <cellStyle name="Hiperłącze 4" xfId="2113" hidden="1" xr:uid="{324240CF-CAB7-4A5D-B4AB-98C8257E736E}"/>
    <cellStyle name="Hiperłącze 4" xfId="1923" hidden="1" xr:uid="{AC9A21DB-A6CB-437F-93E7-AF564B789864}"/>
    <cellStyle name="Hiperłącze 4" xfId="1473" hidden="1" xr:uid="{358BB892-190F-49F2-874C-D32CDE537904}"/>
    <cellStyle name="Hiperłącze 4" xfId="2413" hidden="1" xr:uid="{5423A1D0-05F2-4C6C-8F4D-3112501407DE}"/>
    <cellStyle name="Hiperłącze 4" xfId="2375" hidden="1" xr:uid="{DCC8DF90-39A8-4D72-AB95-8E05F02835E7}"/>
    <cellStyle name="Hiperłącze 4" xfId="2553" hidden="1" xr:uid="{B4664AD2-5F4E-49DF-8F6F-1DD6C9B181D7}"/>
    <cellStyle name="Hiperłącze 4" xfId="2576" hidden="1" xr:uid="{05565161-AF5C-4D05-AC77-204CEF6F46DE}"/>
    <cellStyle name="Hiperłącze 4" xfId="2599" hidden="1" xr:uid="{043F22A1-3EAD-4303-B9E7-BBABE7F0265E}"/>
    <cellStyle name="Hiperłącze 4" xfId="2649" hidden="1" xr:uid="{BACBE48C-94C5-4FEA-97E8-5E8C8C1CA2CC}"/>
    <cellStyle name="Hiperłącze 4" xfId="2687" hidden="1" xr:uid="{A993CCE7-5C64-4AFB-AA4E-21A6F9DF01EB}"/>
    <cellStyle name="Hiperłącze 4" xfId="2738" hidden="1" xr:uid="{8273202C-7CB0-47AB-AC87-D928294F2E28}"/>
    <cellStyle name="Hiperłącze 4" xfId="2779" hidden="1" xr:uid="{C54AB1F8-0249-4C68-BCB4-4AA69368F89D}"/>
    <cellStyle name="Hiperłącze 4" xfId="2816" hidden="1" xr:uid="{7EE9C540-A456-4C46-98EC-DEA03E24D57C}"/>
    <cellStyle name="Hiperłącze 4" xfId="2865" hidden="1" xr:uid="{D15649FC-04C5-4FB2-B808-B868F6BC5550}"/>
    <cellStyle name="Hiperłącze 4" xfId="2904" hidden="1" xr:uid="{A9F02FCC-633B-451C-B97C-83121767AA9F}"/>
    <cellStyle name="Hiperłącze 4" xfId="2940" hidden="1" xr:uid="{30665184-EF4A-40FD-AE5B-90895C9485BE}"/>
    <cellStyle name="Hiperłącze 4" xfId="2984" hidden="1" xr:uid="{D0B46DC9-EA33-43A4-AD13-6DDF83C38CD8}"/>
    <cellStyle name="Hiperłącze 4" xfId="3022" hidden="1" xr:uid="{BF93727D-9792-4C23-A42C-0725490C203E}"/>
    <cellStyle name="Hiperłącze 4" xfId="3048" hidden="1" xr:uid="{B70CFABE-9913-45CC-A935-EC29C50CA22F}"/>
    <cellStyle name="Hiperłącze 4" xfId="3151" hidden="1" xr:uid="{2CD316D2-1909-41CD-A96F-512393CADDF9}"/>
    <cellStyle name="Hiperłącze 4" xfId="3213" hidden="1" xr:uid="{1A793095-BC50-4237-ACCE-2E376F824FB0}"/>
    <cellStyle name="Hiperłącze 4" xfId="3290" hidden="1" xr:uid="{869AA5D8-9AD9-4746-A16A-D30020669CB0}"/>
    <cellStyle name="Hiperłącze 4" xfId="3362" hidden="1" xr:uid="{C0C5B771-E699-4E53-8A88-99499A6E78FD}"/>
    <cellStyle name="Hiperłącze 4" xfId="3421" hidden="1" xr:uid="{0CB1DD65-0E73-4E7E-AF51-CD63ECDD6F92}"/>
    <cellStyle name="Hiperłącze 4" xfId="3502" hidden="1" xr:uid="{C2479997-F83F-426B-824F-C9121A073E3A}"/>
    <cellStyle name="Hiperłącze 4" xfId="3570" hidden="1" xr:uid="{325A8C17-4C34-412B-AE74-23D889C1CA0C}"/>
    <cellStyle name="Hiperłącze 4" xfId="3624" hidden="1" xr:uid="{074472DB-0AE3-46FD-B36C-7DD68669F4EE}"/>
    <cellStyle name="Hiperłącze 4" xfId="3703" hidden="1" xr:uid="{B630DF21-B54C-4759-8A00-060291E14C06}"/>
    <cellStyle name="Hiperłącze 4" xfId="3767" hidden="1" xr:uid="{8429BC16-DFBB-4EBC-A0F9-20C53D483E1C}"/>
    <cellStyle name="Hiperłącze 4" xfId="3828" hidden="1" xr:uid="{00212638-A733-44CB-A4E6-4B42BE428484}"/>
    <cellStyle name="Hiperłącze 4" xfId="3723" hidden="1" xr:uid="{64DCC5ED-8A37-48A8-8270-88D35256B41C}"/>
    <cellStyle name="Hiperłącze 4" xfId="3619" hidden="1" xr:uid="{52AB7329-A8F9-46FD-A8A5-22AC1377FB6A}"/>
    <cellStyle name="Hiperłącze 4" xfId="3509" hidden="1" xr:uid="{3A8C5196-3AF6-42D3-9C6C-1AB96C8E51B5}"/>
    <cellStyle name="Hiperłącze 4" xfId="3400" hidden="1" xr:uid="{4D17BC63-41F5-4649-9405-C8B778D27204}"/>
    <cellStyle name="Hiperłącze 4" xfId="3301" hidden="1" xr:uid="{D69CA070-6E3E-4722-B486-B4FCC38D9854}"/>
    <cellStyle name="Hiperłącze 4" xfId="3186" hidden="1" xr:uid="{1F5AB63A-E76D-4752-B68D-B594E9F9F121}"/>
    <cellStyle name="Hiperłącze 4" xfId="3069" hidden="1" xr:uid="{3EABC145-A166-4061-B1E7-CA87F53FB583}"/>
    <cellStyle name="Hiperłącze 4" xfId="3895" hidden="1" xr:uid="{80142FE8-4E88-43F2-912A-07EF1ED642ED}"/>
    <cellStyle name="Hiperłącze 4" xfId="3972" hidden="1" xr:uid="{5E4024FE-09B3-4A91-AB27-08E0831A3D30}"/>
    <cellStyle name="Hiperłącze 4" xfId="4033" hidden="1" xr:uid="{AAD28FF6-A39D-4AAC-9A5F-1F0FFE60B99E}"/>
    <cellStyle name="Hiperłącze 4" xfId="4096" hidden="1" xr:uid="{4724FC7D-5162-4439-A681-824DAF3FC4B0}"/>
    <cellStyle name="Hiperłącze 4" xfId="3989" hidden="1" xr:uid="{E12D118E-6D8F-44CE-9DFB-989D478654F6}"/>
    <cellStyle name="Hiperłącze 4" xfId="3889" hidden="1" xr:uid="{9C345B2E-B6C6-4B53-97A6-0B84A2087C2D}"/>
    <cellStyle name="Hiperłącze 4" xfId="3713" hidden="1" xr:uid="{7DF05470-28BE-4545-9DC8-63C662B7DA9E}"/>
    <cellStyle name="Hiperłącze 4" xfId="3543" hidden="1" xr:uid="{84AEDDDA-5161-4A20-A0A4-F1537F111015}"/>
    <cellStyle name="Hiperłącze 4" xfId="3398" hidden="1" xr:uid="{2B464BF3-18E1-4E93-8B52-4D707257A202}"/>
    <cellStyle name="Hiperłącze 4" xfId="3200" hidden="1" xr:uid="{7BB3F4F0-A515-48EA-B21A-8275F768B25C}"/>
    <cellStyle name="Hiperłącze 4" xfId="3854" hidden="1" xr:uid="{62E407BD-3EA3-44CD-A449-09CCAD466041}"/>
    <cellStyle name="Hiperłącze 4" xfId="3791" hidden="1" xr:uid="{A773AF8F-8D2A-4D6D-9296-CCD77DB69217}"/>
    <cellStyle name="Hiperłącze 4" xfId="4193" hidden="1" xr:uid="{39939C1D-84B9-4998-88E0-431B6EFED4D2}"/>
    <cellStyle name="Hiperłącze 4" xfId="4248" hidden="1" xr:uid="{DAFCCE09-DD95-4188-BE84-60FAA82C9BF6}"/>
    <cellStyle name="Hiperłącze 4" xfId="4302" hidden="1" xr:uid="{C10E1987-BCCB-45BE-BF87-A82EF15691E9}"/>
    <cellStyle name="Hiperłącze 4" xfId="4209" hidden="1" xr:uid="{42C7695F-6A25-44D9-8D75-04942F050305}"/>
    <cellStyle name="Hiperłącze 4" xfId="4083" hidden="1" xr:uid="{E4139480-CF1C-4B49-A906-43958ECF81F0}"/>
    <cellStyle name="Hiperłącze 4" xfId="3914" hidden="1" xr:uid="{61D80479-C990-40D5-92E6-8CA1291A3F77}"/>
    <cellStyle name="Hiperłącze 4" xfId="3749" hidden="1" xr:uid="{90A1D44F-0B2C-4A52-872B-0FE9DA1FC946}"/>
    <cellStyle name="Hiperłącze 4" xfId="3546" hidden="1" xr:uid="{3972C9E8-ED32-4F6D-8F32-6F110A7D1D37}"/>
    <cellStyle name="Hiperłącze 4" xfId="3272" hidden="1" xr:uid="{FB55F423-27F0-4B93-924F-BF8F86746B4B}"/>
    <cellStyle name="Hiperłącze 4" xfId="4122" hidden="1" xr:uid="{B416DA18-AA1F-4B7F-9177-5F7DBD43D17A}"/>
    <cellStyle name="Hiperłącze 4" xfId="4058" hidden="1" xr:uid="{721C879D-E677-4CDD-B666-FC679B2CE047}"/>
    <cellStyle name="Hiperłącze 4" xfId="4388" hidden="1" xr:uid="{C54FF1CF-54C3-4042-A963-FE98D272DC76}"/>
    <cellStyle name="Hiperłącze 4" xfId="4443" hidden="1" xr:uid="{08FAD0DE-7C00-4F6C-96C4-D00E8EBB2A19}"/>
    <cellStyle name="Hiperłącze 4" xfId="4493" hidden="1" xr:uid="{B9B52AE6-01D7-47FD-9D30-14CAD381A9A4}"/>
    <cellStyle name="Hiperłącze 4" xfId="4404" hidden="1" xr:uid="{47B8B16F-9E32-4435-BC19-1E162B10CC22}"/>
    <cellStyle name="Hiperłącze 4" xfId="4291" hidden="1" xr:uid="{270FD3E5-B8E4-4099-830F-8CE04F065A87}"/>
    <cellStyle name="Hiperłącze 4" xfId="4137" hidden="1" xr:uid="{2A771909-65A8-490A-A3BC-190CA3E3905E}"/>
    <cellStyle name="Hiperłącze 4" xfId="3955" hidden="1" xr:uid="{DF0B3FB2-C3F0-4212-9E16-1D1EAEBBC846}"/>
    <cellStyle name="Hiperłącze 4" xfId="3753" hidden="1" xr:uid="{A7152192-EC06-4B8F-BCD6-E91CD38C9EDF}"/>
    <cellStyle name="Hiperłącze 4" xfId="3390" hidden="1" xr:uid="{0C7EEA2C-7D59-4C85-B8F0-636A62333194}"/>
    <cellStyle name="Hiperłącze 4" xfId="4327" hidden="1" xr:uid="{458B5EE1-2DC1-499D-A506-DE8755597FAD}"/>
    <cellStyle name="Hiperłącze 4" xfId="4269" hidden="1" xr:uid="{84718DD6-E002-401E-AC9E-5DCF5A710503}"/>
    <cellStyle name="Hiperłącze 4" xfId="4566" hidden="1" xr:uid="{A708698A-D062-4298-BF61-78E74247B0A1}"/>
    <cellStyle name="Hiperłącze 4" xfId="4616" hidden="1" xr:uid="{7839D3F9-E566-4F40-89A2-91EAD31C6DA8}"/>
    <cellStyle name="Hiperłącze 4" xfId="4657" hidden="1" xr:uid="{A11BEAEE-5212-4369-BB09-7F85DEB34CD0}"/>
    <cellStyle name="Hiperłącze 4" xfId="4580" hidden="1" xr:uid="{2BA20D6B-E575-46A9-95E9-AF351003A829}"/>
    <cellStyle name="Hiperłącze 4" xfId="4484" hidden="1" xr:uid="{2DEEB6A5-E735-4BF1-BE63-EADB7095C8D5}"/>
    <cellStyle name="Hiperłącze 4" xfId="4340" hidden="1" xr:uid="{6A1EB348-0396-4B07-AEE2-A31CC35FC924}"/>
    <cellStyle name="Hiperłącze 4" xfId="4176" hidden="1" xr:uid="{A256AE09-943A-4475-9C61-A653B82A4BE1}"/>
    <cellStyle name="Hiperłącze 4" xfId="3962" hidden="1" xr:uid="{E65EBEA2-58AC-46C9-A8C7-A86B36EF49B6}"/>
    <cellStyle name="Hiperłącze 4" xfId="3528" hidden="1" xr:uid="{8B25D3A2-6560-44C4-819A-EF92E918E609}"/>
    <cellStyle name="Hiperłącze 4" xfId="4515" hidden="1" xr:uid="{23092B8A-494A-4AF9-8106-87441D15F621}"/>
    <cellStyle name="Hiperłącze 4" xfId="4464" hidden="1" xr:uid="{40D4AB75-35F5-4E4B-A38C-02445F42E861}"/>
    <cellStyle name="Hiperłącze 4" xfId="4713" hidden="1" xr:uid="{07A86CC3-B95F-4268-B159-8A9EEE4351CE}"/>
    <cellStyle name="Hiperłącze 4" xfId="4748" hidden="1" xr:uid="{95B67607-8C75-47BE-B930-BED3490DB529}"/>
    <cellStyle name="Hiperłącze 4" xfId="4772" hidden="1" xr:uid="{A12A42D1-9B86-4977-8EF8-B7CEAC5D1E37}"/>
    <cellStyle name="Hiperłącze 4" xfId="4725" hidden="1" xr:uid="{C5FA2D63-DCD9-4313-AB5C-BC53CEF1FD3B}"/>
    <cellStyle name="Hiperłącze 4" xfId="4652" hidden="1" xr:uid="{26CBB745-CE38-4AE6-B27D-76F28F50601D}"/>
    <cellStyle name="Hiperłącze 4" xfId="4525" hidden="1" xr:uid="{4CAB3D89-C623-4098-BE34-C0C2A6073635}"/>
    <cellStyle name="Hiperłącze 4" xfId="4373" hidden="1" xr:uid="{E20DD145-6616-4F5C-849A-63098EDA9594}"/>
    <cellStyle name="Hiperłącze 4" xfId="4183" hidden="1" xr:uid="{57960E37-5171-405B-B1A3-4AE03F37677A}"/>
    <cellStyle name="Hiperłącze 4" xfId="3734" hidden="1" xr:uid="{A515FA2F-3B9A-4DF8-8010-441581DECB50}"/>
    <cellStyle name="Hiperłącze 4" xfId="4673" hidden="1" xr:uid="{D2C0E11E-0736-46C5-A51B-8FC4D88A8925}"/>
    <cellStyle name="Hiperłącze 4" xfId="4635" hidden="1" xr:uid="{164864FC-17ED-4DB3-BBE7-876815A7B954}"/>
    <cellStyle name="Hiperłącze 4" xfId="4813" hidden="1" xr:uid="{1E48C60A-ED50-4925-8BEF-0A6C225B521E}"/>
    <cellStyle name="Hiperłącze 4" xfId="4836" hidden="1" xr:uid="{0039C664-2F4E-4ACF-868B-CE4298DB3E25}"/>
    <cellStyle name="Hiperłącze 4" xfId="4859" hidden="1" xr:uid="{BEEC1E60-6074-419A-85FC-96E97C52B7B8}"/>
    <cellStyle name="Hiperłącze 4" xfId="3004" hidden="1" xr:uid="{CC8CAEEC-E039-4159-9CA0-F59E11786B6B}"/>
    <cellStyle name="Hiperłącze 4" xfId="2942" hidden="1" xr:uid="{1F6563F8-DF8E-4064-BBDA-0CF8FB925F0D}"/>
    <cellStyle name="Hiperłącze 4" xfId="2875" hidden="1" xr:uid="{C8D36EDC-456E-4454-893E-1503F21EDA4A}"/>
    <cellStyle name="Hiperłącze 4" xfId="2807" hidden="1" xr:uid="{F6D4647C-0503-405F-B22F-18A0A7728C80}"/>
    <cellStyle name="Hiperłącze 4" xfId="2754" hidden="1" xr:uid="{45C8C231-F3B7-4DAE-81FF-66E79E2D7F98}"/>
    <cellStyle name="Hiperłącze 4" xfId="2679" hidden="1" xr:uid="{CD4DC7F7-9519-4812-994F-4B9C461F1CD9}"/>
    <cellStyle name="Hiperłącze 4" xfId="2620" hidden="1" xr:uid="{AE3DF1E5-2ACB-4E8D-B093-220A3091728A}"/>
    <cellStyle name="Hiperłącze 4" xfId="4874" hidden="1" xr:uid="{F020FAAE-8BCD-4CA8-A72C-3BBEFFC9B7DF}"/>
    <cellStyle name="Hiperłącze 4" xfId="4907" hidden="1" xr:uid="{6E19E71E-87DB-48C2-A8E0-7AAEF02E1F03}"/>
    <cellStyle name="Hiperłącze 4" xfId="4931" hidden="1" xr:uid="{D11DD5E9-291E-4542-9B5C-2E9960F4EF92}"/>
    <cellStyle name="Hiperłącze 4" xfId="4955" hidden="1" xr:uid="{619F8996-873E-4D0E-B1C6-F50AB0E13C84}"/>
    <cellStyle name="Hiperłącze 4" xfId="5043" hidden="1" xr:uid="{922D0F42-77E5-4B64-99B3-2825AA7B5946}"/>
    <cellStyle name="Hiperłącze 4" xfId="5098" hidden="1" xr:uid="{01F83A30-15CA-43F3-9DB4-0272BADE636E}"/>
    <cellStyle name="Hiperłącze 4" xfId="5175" hidden="1" xr:uid="{4F6AD50B-78FD-45B9-91D6-55C13DA8BE9E}"/>
    <cellStyle name="Hiperłącze 4" xfId="5241" hidden="1" xr:uid="{0924C33D-F407-4C64-B7DC-E6C33AB61FB1}"/>
    <cellStyle name="Hiperłącze 4" xfId="5296" hidden="1" xr:uid="{74D66215-B4D9-4C2F-8EF1-74AAAB0793A5}"/>
    <cellStyle name="Hiperłącze 4" xfId="5377" hidden="1" xr:uid="{E6A09E62-8BB6-4FAA-BB80-EAED9FC8F930}"/>
    <cellStyle name="Hiperłącze 4" xfId="5443" hidden="1" xr:uid="{814BD608-179E-49F5-876F-40605206E668}"/>
    <cellStyle name="Hiperłącze 4" xfId="5497" hidden="1" xr:uid="{40820FD5-5910-4703-A64A-0668CD893492}"/>
    <cellStyle name="Hiperłącze 4" xfId="5576" hidden="1" xr:uid="{79F78F1C-E733-492A-A838-B598A47F7926}"/>
    <cellStyle name="Hiperłącze 4" xfId="5640" hidden="1" xr:uid="{540A64B1-D78F-4362-9455-35B3E2318F68}"/>
    <cellStyle name="Hiperłącze 4" xfId="5701" hidden="1" xr:uid="{6780D382-E5B7-452E-AECC-CF3AC342B8A1}"/>
    <cellStyle name="Hiperłącze 4" xfId="5596" hidden="1" xr:uid="{FB764AAF-9E98-4946-B96D-FF8274A3CE81}"/>
    <cellStyle name="Hiperłącze 4" xfId="5492" hidden="1" xr:uid="{FE0A70DA-50A0-4F70-BEA0-CA59508A1B03}"/>
    <cellStyle name="Hiperłącze 4" xfId="5384" hidden="1" xr:uid="{B43876DE-6B64-4925-A4EF-9D076683FB23}"/>
    <cellStyle name="Hiperłącze 4" xfId="5278" hidden="1" xr:uid="{72B2CFC2-E615-498F-9AD4-1A8691AE6FEF}"/>
    <cellStyle name="Hiperłącze 4" xfId="5186" hidden="1" xr:uid="{577250C7-96C7-484F-846E-C61BE95EB3F5}"/>
    <cellStyle name="Hiperłącze 4" xfId="5074" hidden="1" xr:uid="{F939C319-42D5-4114-B802-310E56999A71}"/>
    <cellStyle name="Hiperłącze 4" xfId="4968" hidden="1" xr:uid="{660E7B15-3B46-4FE3-BECA-42999C7CDF5E}"/>
    <cellStyle name="Hiperłącze 4" xfId="5762" hidden="1" xr:uid="{9731A777-5BA3-4B13-BD3B-0ED7F1E5AD6F}"/>
    <cellStyle name="Hiperłącze 4" xfId="5839" hidden="1" xr:uid="{BD8E50C0-9489-48AB-A4B7-33C89B3745BA}"/>
    <cellStyle name="Hiperłącze 4" xfId="5900" hidden="1" xr:uid="{0A925C82-DD40-40A4-AD37-0243153BD362}"/>
    <cellStyle name="Hiperłącze 4" xfId="5963" hidden="1" xr:uid="{A1F92AB1-AE43-4932-864D-0D83AABD0E98}"/>
    <cellStyle name="Hiperłącze 4" xfId="5856" hidden="1" xr:uid="{DBB0AF2E-19F8-46D3-8C2E-87DD5B7F1757}"/>
    <cellStyle name="Hiperłącze 4" xfId="5756" hidden="1" xr:uid="{4CD67273-981D-4EEE-AFF9-1BF12A45B906}"/>
    <cellStyle name="Hiperłącze 4" xfId="5586" hidden="1" xr:uid="{8C4347B9-5AEF-4D0E-8078-D3F3E11D4992}"/>
    <cellStyle name="Hiperłącze 4" xfId="5416" hidden="1" xr:uid="{4FE9B21E-D017-4BD7-8C6D-5EB7D852AE48}"/>
    <cellStyle name="Hiperłącze 4" xfId="5276" hidden="1" xr:uid="{68DFB452-1456-4614-951A-87DEEA2DC6F5}"/>
    <cellStyle name="Hiperłącze 4" xfId="5086" hidden="1" xr:uid="{2813DCA8-03BA-4515-8A3B-8D379E72BAAC}"/>
    <cellStyle name="Hiperłącze 4" xfId="5727" hidden="1" xr:uid="{3CB04C4D-4386-442F-89C7-DA0043A629A8}"/>
    <cellStyle name="Hiperłącze 4" xfId="5664" hidden="1" xr:uid="{599EF8DC-8F5C-4412-BE53-678F6BF14D56}"/>
    <cellStyle name="Hiperłącze 4" xfId="6060" hidden="1" xr:uid="{3BBE5FB4-6EAC-4D79-B177-8AF68B71AE38}"/>
    <cellStyle name="Hiperłącze 4" xfId="6115" hidden="1" xr:uid="{37ECCB20-8969-48D1-8091-786C499B4F37}"/>
    <cellStyle name="Hiperłącze 4" xfId="6169" hidden="1" xr:uid="{0771E008-7602-40DF-9AF4-30C94C3D79CC}"/>
    <cellStyle name="Hiperłącze 4" xfId="6076" hidden="1" xr:uid="{1F1A8ACD-C14F-49AC-938E-122D74748334}"/>
    <cellStyle name="Hiperłącze 4" xfId="5950" hidden="1" xr:uid="{467F8A44-0260-4AED-8026-D6C2E9C66C38}"/>
    <cellStyle name="Hiperłącze 4" xfId="5781" hidden="1" xr:uid="{E7BE2A83-4795-4D7C-AB2B-B75D67CB1A0D}"/>
    <cellStyle name="Hiperłącze 4" xfId="5622" hidden="1" xr:uid="{F90556BF-B10E-48D9-A45A-8A20C7555D5C}"/>
    <cellStyle name="Hiperłącze 4" xfId="5419" hidden="1" xr:uid="{023021A8-03AE-4A42-9544-C25F5FF2C993}"/>
    <cellStyle name="Hiperłącze 4" xfId="5157" hidden="1" xr:uid="{DB6CD264-789A-44D4-B27F-7503C623A2DA}"/>
    <cellStyle name="Hiperłącze 4" xfId="5989" hidden="1" xr:uid="{A1E96938-0CC7-4239-B00D-976BAEA16187}"/>
    <cellStyle name="Hiperłącze 4" xfId="5925" hidden="1" xr:uid="{07824C73-E893-4AE4-BB0C-770646172EDE}"/>
    <cellStyle name="Hiperłącze 4" xfId="6255" hidden="1" xr:uid="{76AD51D5-DEFA-48A8-ADB9-33D4E5FFDA0F}"/>
    <cellStyle name="Hiperłącze 4" xfId="6310" hidden="1" xr:uid="{F4F69EEF-E174-49D1-B10F-DB28D8AB345A}"/>
    <cellStyle name="Hiperłącze 4" xfId="6360" hidden="1" xr:uid="{88CACA3A-C506-4C92-9474-97E18D98F5B8}"/>
    <cellStyle name="Hiperłącze 4" xfId="6271" hidden="1" xr:uid="{B6C1303B-2649-48AF-8A68-81C9EF42D906}"/>
    <cellStyle name="Hiperłącze 4" xfId="6158" hidden="1" xr:uid="{34F55331-F429-458D-8E5E-BA41B197D6D3}"/>
    <cellStyle name="Hiperłącze 4" xfId="6004" hidden="1" xr:uid="{C4719D05-27AF-4C9C-8E76-D1FEECE52C0F}"/>
    <cellStyle name="Hiperłącze 4" xfId="5822" hidden="1" xr:uid="{65B7E14C-4EC1-4C15-848B-780203FCE242}"/>
    <cellStyle name="Hiperłącze 4" xfId="5626" hidden="1" xr:uid="{F217F1A0-BA56-4105-918D-6E018955752B}"/>
    <cellStyle name="Hiperłącze 4" xfId="5268" hidden="1" xr:uid="{18CBC79C-7F64-4F28-9BB3-CE2250D0936A}"/>
    <cellStyle name="Hiperłącze 4" xfId="6194" hidden="1" xr:uid="{90C2FE0E-38CD-4F2B-840B-117CF7684BA8}"/>
    <cellStyle name="Hiperłącze 4" xfId="6136" hidden="1" xr:uid="{B8BB480C-62E4-4BF7-AAF1-FC95C2FE1123}"/>
    <cellStyle name="Hiperłącze 4" xfId="6433" hidden="1" xr:uid="{1542F30B-4BA6-44AC-B29E-C6CE4DD09AA3}"/>
    <cellStyle name="Hiperłącze 4" xfId="6483" hidden="1" xr:uid="{CF47602E-B92B-4143-AA53-DB4557CF2598}"/>
    <cellStyle name="Hiperłącze 4" xfId="6524" hidden="1" xr:uid="{AFAB5B1C-DC4F-41EB-80DB-509F13D2182E}"/>
    <cellStyle name="Hiperłącze 4" xfId="6447" hidden="1" xr:uid="{B2464B46-7311-4DDE-B84C-FD18861239DF}"/>
    <cellStyle name="Hiperłącze 4" xfId="6351" hidden="1" xr:uid="{0248FFE1-9739-4F80-A2B6-A74B76C0A7D5}"/>
    <cellStyle name="Hiperłącze 4" xfId="6207" hidden="1" xr:uid="{BB899BDF-C8A7-46FC-BDEE-B028FDB2ABF8}"/>
    <cellStyle name="Hiperłącze 4" xfId="6043" hidden="1" xr:uid="{EEA43890-5114-43EC-BCFB-48F76630BD05}"/>
    <cellStyle name="Hiperłącze 4" xfId="5829" hidden="1" xr:uid="{97DE9CCC-8049-4891-B8ED-868E28328D11}"/>
    <cellStyle name="Hiperłącze 4" xfId="5403" hidden="1" xr:uid="{E2599D6F-D308-409C-ACA2-1A7BDA57918E}"/>
    <cellStyle name="Hiperłącze 4" xfId="6382" hidden="1" xr:uid="{CF7CD939-7BEA-41AB-9442-2CC0BEC1680F}"/>
    <cellStyle name="Hiperłącze 4" xfId="6331" hidden="1" xr:uid="{F457DD7A-22CE-438A-871B-B489CBCCADAB}"/>
    <cellStyle name="Hiperłącze 4" xfId="6580" hidden="1" xr:uid="{C91A0823-9379-4052-AC3E-E15D83597A2F}"/>
    <cellStyle name="Hiperłącze 4" xfId="6615" hidden="1" xr:uid="{67D37A21-0D97-4B76-8433-C7E9C115CC02}"/>
    <cellStyle name="Hiperłącze 4" xfId="6639" hidden="1" xr:uid="{CD7AA2AA-1DD2-4ECA-8787-8D470759A2E0}"/>
    <cellStyle name="Hiperłącze 4" xfId="6592" hidden="1" xr:uid="{395122FA-3CD7-4E44-B2BB-D490BB9FD75D}"/>
    <cellStyle name="Hiperłącze 4" xfId="6519" hidden="1" xr:uid="{C8C55502-ADC2-4DF0-AD38-CA09BD2D5BD2}"/>
    <cellStyle name="Hiperłącze 4" xfId="6392" hidden="1" xr:uid="{5369EA34-3ACA-4482-B9DA-F5172BD48E17}"/>
    <cellStyle name="Hiperłącze 4" xfId="6240" hidden="1" xr:uid="{FE6E6867-BB75-42C7-A5CE-4968BDDAFA12}"/>
    <cellStyle name="Hiperłącze 4" xfId="6050" hidden="1" xr:uid="{92682EA8-8C36-4B4D-8B22-B658FF97819D}"/>
    <cellStyle name="Hiperłącze 4" xfId="5607" hidden="1" xr:uid="{FDA96186-5EF0-4AC4-8A3C-04FDC776CAE3}"/>
    <cellStyle name="Hiperłącze 4" xfId="6540" hidden="1" xr:uid="{C29AD80B-513C-4955-A828-924E1636639C}"/>
    <cellStyle name="Hiperłącze 4" xfId="6502" hidden="1" xr:uid="{F4C62F06-02E9-4BCA-BFAD-C0C120ACA9D1}"/>
    <cellStyle name="Hiperłącze 4" xfId="6680" hidden="1" xr:uid="{151849A4-A991-4CA9-AC42-F906A36431A2}"/>
    <cellStyle name="Hiperłącze 4" xfId="6703" hidden="1" xr:uid="{CFFADD8E-1D34-497E-BBF9-ED63BC57105E}"/>
    <cellStyle name="Hiperłącze 4" xfId="6726" hidden="1" xr:uid="{CCAFB2F8-4B8B-40E8-8422-7000E2EE4957}"/>
    <cellStyle name="Hiperłącze 4" xfId="731" hidden="1" xr:uid="{41DC8342-5528-4D90-A6E6-3C5882B99961}"/>
    <cellStyle name="Hiperłącze 4" xfId="669" hidden="1" xr:uid="{D7BADC84-8FB3-4B28-A965-F8A73152AAC7}"/>
    <cellStyle name="Hiperłącze 4" xfId="602" hidden="1" xr:uid="{07582F6F-F22D-4F53-BE65-2C83DA2E76A0}"/>
    <cellStyle name="Hiperłącze 4" xfId="534" hidden="1" xr:uid="{C8495ADF-791B-4A2B-AFC6-255CBE155A63}"/>
    <cellStyle name="Hiperłącze 4" xfId="481" hidden="1" xr:uid="{6B5DFC59-87BA-4557-8088-85B2FB0958E3}"/>
    <cellStyle name="Hiperłącze 4" xfId="406" hidden="1" xr:uid="{CED2EEDB-4D29-4C14-ACBB-A03D67F7A221}"/>
    <cellStyle name="Hiperłącze 4" xfId="343" hidden="1" xr:uid="{AA7E33C0-8100-4C9F-ABAC-8A4712C16F8D}"/>
    <cellStyle name="Hiperłącze 4" xfId="6741" hidden="1" xr:uid="{E141E238-03D8-4399-99CF-4465DD5B6FFE}"/>
    <cellStyle name="Hiperłącze 4" xfId="6774" hidden="1" xr:uid="{7F54D47E-5754-4BB1-A16F-80404A2CAFC6}"/>
    <cellStyle name="Hiperłącze 4" xfId="6798" hidden="1" xr:uid="{52B807D9-566F-42D7-B58D-8146D9F0AEF0}"/>
    <cellStyle name="Hiperłącze 4" xfId="6822" hidden="1" xr:uid="{4A46E544-26A1-467C-B102-1D2EB8E59CD7}"/>
    <cellStyle name="Hiperłącze 4" xfId="6910" hidden="1" xr:uid="{2C120648-763F-435B-9860-B107875A4BCE}"/>
    <cellStyle name="Hiperłącze 4" xfId="6965" hidden="1" xr:uid="{EDABA339-CA1C-4C72-9BCF-F78B1FED196E}"/>
    <cellStyle name="Hiperłącze 4" xfId="7042" hidden="1" xr:uid="{8B333954-8D2A-4639-A1F6-DA4DC88316A6}"/>
    <cellStyle name="Hiperłącze 4" xfId="7108" hidden="1" xr:uid="{A501A69F-9E1D-46DC-8F4D-9F53630BEC2F}"/>
    <cellStyle name="Hiperłącze 4" xfId="7163" hidden="1" xr:uid="{30BB3875-179F-4C54-BA0F-286CF16FB9E4}"/>
    <cellStyle name="Hiperłącze 4" xfId="7244" hidden="1" xr:uid="{DEE6CF6D-E90A-43A3-A9D3-AD8701E99610}"/>
    <cellStyle name="Hiperłącze 4" xfId="7310" hidden="1" xr:uid="{FC86071D-56C3-46A7-B339-605D249D84A8}"/>
    <cellStyle name="Hiperłącze 4" xfId="7364" hidden="1" xr:uid="{FA50271C-3D62-4D89-8BA0-5755AED05239}"/>
    <cellStyle name="Hiperłącze 4" xfId="7443" hidden="1" xr:uid="{D653CDE4-7AE9-4A5E-B1EA-DEF7FF9B5BD9}"/>
    <cellStyle name="Hiperłącze 4" xfId="7507" hidden="1" xr:uid="{2F593D4D-B3D6-4B02-82BC-86EE41A16BE5}"/>
    <cellStyle name="Hiperłącze 4" xfId="7568" hidden="1" xr:uid="{AA827A13-B617-4E0E-8000-23102BD8F730}"/>
    <cellStyle name="Hiperłącze 4" xfId="7463" hidden="1" xr:uid="{8AD7106B-F671-496D-81FD-790C573A6416}"/>
    <cellStyle name="Hiperłącze 4" xfId="7359" hidden="1" xr:uid="{E9EC6714-C93D-403C-BFB2-BBA8A540D746}"/>
    <cellStyle name="Hiperłącze 4" xfId="7251" hidden="1" xr:uid="{6AAE7171-4E4B-4677-A469-6DB6ECCF9539}"/>
    <cellStyle name="Hiperłącze 4" xfId="7145" hidden="1" xr:uid="{83E6DA8E-6B47-4B4B-8D7F-BCA37CBD7D68}"/>
    <cellStyle name="Hiperłącze 4" xfId="7053" hidden="1" xr:uid="{21E0B009-7FD2-4ABA-9B80-1D58551DBA5D}"/>
    <cellStyle name="Hiperłącze 4" xfId="6941" hidden="1" xr:uid="{3774B6A4-E6B0-4A52-96D4-566BA6C5F170}"/>
    <cellStyle name="Hiperłącze 4" xfId="6835" hidden="1" xr:uid="{F567E6D7-936A-4D3B-98C0-467E74748B8E}"/>
    <cellStyle name="Hiperłącze 4" xfId="7629" hidden="1" xr:uid="{31BB9DC6-7E31-410C-8AC7-1024D097A34C}"/>
    <cellStyle name="Hiperłącze 4" xfId="7706" hidden="1" xr:uid="{BCA17C3C-B5EB-4F11-BDC0-5E6E6202CBA3}"/>
    <cellStyle name="Hiperłącze 4" xfId="7767" hidden="1" xr:uid="{9797F7C2-564A-4488-A927-97EA558F209A}"/>
    <cellStyle name="Hiperłącze 4" xfId="7830" hidden="1" xr:uid="{1916E956-9825-49AC-8A63-468057AC06D5}"/>
    <cellStyle name="Hiperłącze 4" xfId="7723" hidden="1" xr:uid="{5CE0EFC6-C012-4F0B-821F-D2EBCD8798A5}"/>
    <cellStyle name="Hiperłącze 4" xfId="7623" hidden="1" xr:uid="{D6BD9F7A-5D14-46BC-8C0A-15260422A1E4}"/>
    <cellStyle name="Hiperłącze 4" xfId="7453" hidden="1" xr:uid="{599277DC-C1B7-4090-B226-C69EB94F0A7A}"/>
    <cellStyle name="Hiperłącze 4" xfId="7283" hidden="1" xr:uid="{578BE8EB-656A-4BB1-B84F-810DD8CACB6F}"/>
    <cellStyle name="Hiperłącze 4" xfId="7143" hidden="1" xr:uid="{3B522AD0-D4A9-427E-80CA-96291B504FB0}"/>
    <cellStyle name="Hiperłącze 4" xfId="6953" hidden="1" xr:uid="{DE1AABCD-F6D8-4CFE-B169-CE7B9818E705}"/>
    <cellStyle name="Hiperłącze 4" xfId="7594" hidden="1" xr:uid="{B32C03D2-6E2B-45A0-B8D8-D9C143685C5B}"/>
    <cellStyle name="Hiperłącze 4" xfId="7531" hidden="1" xr:uid="{1EB48708-33AD-4ADC-A6AA-71296596C6BC}"/>
    <cellStyle name="Hiperłącze 4" xfId="7927" hidden="1" xr:uid="{9757418A-9CC9-44FB-AC43-A5CDDC39AFF1}"/>
    <cellStyle name="Hiperłącze 4" xfId="7982" hidden="1" xr:uid="{E08F1617-AF98-469D-9B03-5CDB605ED0F1}"/>
    <cellStyle name="Hiperłącze 4" xfId="8036" hidden="1" xr:uid="{8D7D8766-551C-484F-8670-E2B499D66B7D}"/>
    <cellStyle name="Hiperłącze 4" xfId="7943" hidden="1" xr:uid="{BDBBD46A-AC3D-4F67-8577-2057DE8834A2}"/>
    <cellStyle name="Hiperłącze 4" xfId="7817" hidden="1" xr:uid="{CA8A6679-AC99-4E39-8351-DEE7FD2DCBF9}"/>
    <cellStyle name="Hiperłącze 4" xfId="7648" hidden="1" xr:uid="{96A8D32A-C674-4DE1-BF97-D6EA58A2B1C8}"/>
    <cellStyle name="Hiperłącze 4" xfId="7489" hidden="1" xr:uid="{264AB8A7-5B73-46B5-A727-82C6F964F235}"/>
    <cellStyle name="Hiperłącze 4" xfId="7286" hidden="1" xr:uid="{EAF4640D-E6EC-4035-BA13-960E98633705}"/>
    <cellStyle name="Hiperłącze 4" xfId="7024" hidden="1" xr:uid="{D2A32B7D-C010-44D2-8179-AD54F8D58773}"/>
    <cellStyle name="Hiperłącze 4" xfId="7856" hidden="1" xr:uid="{1744FE5E-F462-4D62-AF0B-BE8FD5E7F929}"/>
    <cellStyle name="Hiperłącze 4" xfId="7792" hidden="1" xr:uid="{C1A989D2-B679-468C-A03A-48C37222D55B}"/>
    <cellStyle name="Hiperłącze 4" xfId="8122" hidden="1" xr:uid="{FC2860D0-1831-4FEF-A2EE-73CE9D0F1C66}"/>
    <cellStyle name="Hiperłącze 4" xfId="8177" hidden="1" xr:uid="{ECEA32A3-6A08-4AE9-97C0-BC42C60846FC}"/>
    <cellStyle name="Hiperłącze 4" xfId="8227" hidden="1" xr:uid="{1C5EA6CE-EFDA-4D7D-8C20-89B1DD720992}"/>
    <cellStyle name="Hiperłącze 4" xfId="8138" hidden="1" xr:uid="{A6E72C5D-6658-4B54-8F58-D4E2EF88FEE2}"/>
    <cellStyle name="Hiperłącze 4" xfId="8025" hidden="1" xr:uid="{DD31FDA9-0489-4DC5-B8D2-4530A4244A4A}"/>
    <cellStyle name="Hiperłącze 4" xfId="7871" hidden="1" xr:uid="{5804EED9-0AF4-49B2-9B73-BD0C97FDF908}"/>
    <cellStyle name="Hiperłącze 4" xfId="7689" hidden="1" xr:uid="{64F6A605-1CDE-41B3-9B6A-F1A62DBF0713}"/>
    <cellStyle name="Hiperłącze 4" xfId="7493" hidden="1" xr:uid="{A95AD113-DC9C-433C-835E-A8027010FCF2}"/>
    <cellStyle name="Hiperłącze 4" xfId="7135" hidden="1" xr:uid="{1E9949EB-A84D-4B17-BEFB-3A0BBB26C5D5}"/>
    <cellStyle name="Hiperłącze 4" xfId="8061" hidden="1" xr:uid="{99A6A185-129A-4118-B8C4-E89A93E6001F}"/>
    <cellStyle name="Hiperłącze 4" xfId="8003" hidden="1" xr:uid="{223AC38A-7B5F-4F7A-AAE2-A08F7A3BB5C4}"/>
    <cellStyle name="Hiperłącze 4" xfId="8300" hidden="1" xr:uid="{2865CC7E-946B-4064-9D04-DF22FAE4BA38}"/>
    <cellStyle name="Hiperłącze 4" xfId="8350" hidden="1" xr:uid="{4A8F4BCC-3921-4859-9F0C-F6B35B270BCD}"/>
    <cellStyle name="Hiperłącze 4" xfId="8391" hidden="1" xr:uid="{D9080F78-4EFF-4851-84EA-1D4D88BC8531}"/>
    <cellStyle name="Hiperłącze 4" xfId="8314" hidden="1" xr:uid="{DD15DE42-A8C1-415F-B8C2-33E4930BDBE3}"/>
    <cellStyle name="Hiperłącze 4" xfId="8218" hidden="1" xr:uid="{38D4EB91-4FD9-421B-924E-6B5F7122FF18}"/>
    <cellStyle name="Hiperłącze 4" xfId="8074" hidden="1" xr:uid="{0950E295-7EA6-4348-9BC4-7858CDFDBED8}"/>
    <cellStyle name="Hiperłącze 4" xfId="7910" hidden="1" xr:uid="{BFCE8974-F2E4-47AE-A61F-D6264FDAC2DE}"/>
    <cellStyle name="Hiperłącze 4" xfId="7696" hidden="1" xr:uid="{289702CB-4D11-4E7C-B4B4-FB5807DE92F4}"/>
    <cellStyle name="Hiperłącze 4" xfId="7270" hidden="1" xr:uid="{E78E33C3-930A-47E0-9D93-234E6B0ABF37}"/>
    <cellStyle name="Hiperłącze 4" xfId="8249" hidden="1" xr:uid="{8CF31798-1841-4734-916C-FE702A824E61}"/>
    <cellStyle name="Hiperłącze 4" xfId="8198" hidden="1" xr:uid="{42EC3F92-C81B-4186-99A7-4A8CA310AAF9}"/>
    <cellStyle name="Hiperłącze 4" xfId="8447" hidden="1" xr:uid="{81F636CD-D75D-4C7C-A1C4-35909FA7726F}"/>
    <cellStyle name="Hiperłącze 4" xfId="8482" hidden="1" xr:uid="{21FDB1C5-7643-4DDF-B166-213BBE4D1A26}"/>
    <cellStyle name="Hiperłącze 4" xfId="8506" hidden="1" xr:uid="{64E40CA7-81D5-4135-90CB-72010BBDC188}"/>
    <cellStyle name="Hiperłącze 4" xfId="8459" hidden="1" xr:uid="{179713AF-27D0-4A87-908F-EAC76DE8B32A}"/>
    <cellStyle name="Hiperłącze 4" xfId="8386" hidden="1" xr:uid="{150ED370-66AB-48DF-901C-248A432090EF}"/>
    <cellStyle name="Hiperłącze 4" xfId="8259" hidden="1" xr:uid="{845B47B4-34C1-4E67-A2E3-FDC7FFB9E9E1}"/>
    <cellStyle name="Hiperłącze 4" xfId="8107" hidden="1" xr:uid="{4DBA83F8-5A1D-4876-AD9C-748EC5B18FE5}"/>
    <cellStyle name="Hiperłącze 4" xfId="7917" hidden="1" xr:uid="{AC49659C-2176-497C-ADD5-F336DBAF9E1E}"/>
    <cellStyle name="Hiperłącze 4" xfId="7474" hidden="1" xr:uid="{F876413C-74CD-4A01-AA7D-2DC09BFD7D9F}"/>
    <cellStyle name="Hiperłącze 4" xfId="8407" hidden="1" xr:uid="{FA90EE0F-AB22-41E5-8F77-5CC2EC82BD57}"/>
    <cellStyle name="Hiperłącze 4" xfId="8369" hidden="1" xr:uid="{41552A38-5EB5-49BC-AFFB-AFF8AFAAF23C}"/>
    <cellStyle name="Hiperłącze 4" xfId="8547" hidden="1" xr:uid="{C011F993-63A0-4111-9DC1-0B398EB5BE8B}"/>
    <cellStyle name="Hiperłącze 4" xfId="8570" hidden="1" xr:uid="{99AD62B2-B549-41B3-BF6C-F8EF8B6634D6}"/>
    <cellStyle name="Hiperłącze 4" xfId="8593" hidden="1" xr:uid="{ECD90D1D-697C-4543-A458-AC65F22354C1}"/>
    <cellStyle name="Hiperłącze 4" xfId="8637" hidden="1" xr:uid="{B0C47750-9D64-4F17-AD38-4FBCE308EC26}"/>
    <cellStyle name="Hiperłącze 4" xfId="8669" hidden="1" xr:uid="{0C23E411-8D7A-42DE-9370-CE7C7BA8B2D5}"/>
    <cellStyle name="Hiperłącze 4" xfId="8720" hidden="1" xr:uid="{4955BA50-1D72-4CAF-83A1-68F54CB70D29}"/>
    <cellStyle name="Hiperłącze 4" xfId="8755" hidden="1" xr:uid="{AEB0647D-0982-4ECB-9FBA-F7A91462ED01}"/>
    <cellStyle name="Hiperłącze 4" xfId="8790" hidden="1" xr:uid="{8D77B7F9-FFC4-43E2-8F4F-85582ECE7D3B}"/>
    <cellStyle name="Hiperłącze 4" xfId="8839" hidden="1" xr:uid="{ED41A372-BB92-4055-879F-396D63B61AB3}"/>
    <cellStyle name="Hiperłącze 4" xfId="8876" hidden="1" xr:uid="{A6C03CC3-4EE8-431C-99B6-DB493C9B5D7E}"/>
    <cellStyle name="Hiperłącze 4" xfId="8912" hidden="1" xr:uid="{D6254EAA-EA20-485E-ADDC-778BBEF8C429}"/>
    <cellStyle name="Hiperłącze 4" xfId="8956" hidden="1" xr:uid="{973807E0-9352-4ADB-8600-F3C894D56E48}"/>
    <cellStyle name="Hiperłącze 4" xfId="8994" hidden="1" xr:uid="{690C7BB2-8297-4A3C-851E-0ABFB3B7BA1C}"/>
    <cellStyle name="Hiperłącze 4" xfId="9020" hidden="1" xr:uid="{9BB8BDB3-E67B-424E-8847-74EB28C981F5}"/>
    <cellStyle name="Hiperłącze 4" xfId="9110" hidden="1" xr:uid="{86E45A17-0AE7-4726-9A10-1A5C006CABE1}"/>
    <cellStyle name="Hiperłącze 4" xfId="9166" hidden="1" xr:uid="{42660FE3-E796-4554-A5D6-9C3A0F182A5F}"/>
    <cellStyle name="Hiperłącze 4" xfId="9243" hidden="1" xr:uid="{CE17B2D3-EFD2-4F0A-A3BE-20CFB43C7B49}"/>
    <cellStyle name="Hiperłącze 4" xfId="9309" hidden="1" xr:uid="{E933F972-8545-46F4-8C6C-E8E22BD9444A}"/>
    <cellStyle name="Hiperłącze 4" xfId="9366" hidden="1" xr:uid="{A933591F-23F3-477B-A53B-31E7ABC5E226}"/>
    <cellStyle name="Hiperłącze 4" xfId="9447" hidden="1" xr:uid="{D5C3B6F4-25E6-4047-B282-FA317A181BE4}"/>
    <cellStyle name="Hiperłącze 4" xfId="9513" hidden="1" xr:uid="{B5BAAF53-F18E-49C2-8D89-3AE126079230}"/>
    <cellStyle name="Hiperłącze 4" xfId="9567" hidden="1" xr:uid="{3F605100-AAC3-465B-8DE7-59603A71E633}"/>
    <cellStyle name="Hiperłącze 4" xfId="9646" hidden="1" xr:uid="{A9ABC0B3-A5B8-410D-886C-BAE303341B4F}"/>
    <cellStyle name="Hiperłącze 4" xfId="9710" hidden="1" xr:uid="{489E148D-7ACD-4555-9636-2217AC94CA64}"/>
    <cellStyle name="Hiperłącze 4" xfId="9771" hidden="1" xr:uid="{407B7278-45C1-420E-B613-08E2E70910C0}"/>
    <cellStyle name="Hiperłącze 4" xfId="9666" hidden="1" xr:uid="{C6EC1DB0-F63F-4DEF-A76C-8EDCA81C2A04}"/>
    <cellStyle name="Hiperłącze 4" xfId="9562" hidden="1" xr:uid="{66A4B05A-72CB-4B53-9933-1CC55174E161}"/>
    <cellStyle name="Hiperłącze 4" xfId="9454" hidden="1" xr:uid="{BAF39304-EEFA-4BD4-AD32-C1460AC5726A}"/>
    <cellStyle name="Hiperłącze 4" xfId="9347" hidden="1" xr:uid="{F88CBD6B-4D05-49A8-8826-770132966FDD}"/>
    <cellStyle name="Hiperłącze 4" xfId="9254" hidden="1" xr:uid="{3B1A32C9-9F63-4E29-8C3B-06C92FCE097A}"/>
    <cellStyle name="Hiperłącze 4" xfId="9141" hidden="1" xr:uid="{8C1EB193-E5B8-44FF-87B1-8C293BA0F2A0}"/>
    <cellStyle name="Hiperłącze 4" xfId="9033" hidden="1" xr:uid="{B03326B4-D66B-4C7B-B6F2-4A746A533062}"/>
    <cellStyle name="Hiperłącze 4" xfId="9832" hidden="1" xr:uid="{718FCCBC-D044-4195-A603-3B05AD351568}"/>
    <cellStyle name="Hiperłącze 4" xfId="9909" hidden="1" xr:uid="{CEC48517-D2E1-4531-A46C-EF86D97D3C37}"/>
    <cellStyle name="Hiperłącze 4" xfId="9970" hidden="1" xr:uid="{11E99F55-E242-4F7C-BE32-D4F60A0180B8}"/>
    <cellStyle name="Hiperłącze 4" xfId="10033" hidden="1" xr:uid="{DB3D5D75-FB06-4D33-A62E-CDA3ACDA4C84}"/>
    <cellStyle name="Hiperłącze 4" xfId="9926" hidden="1" xr:uid="{B712B270-634F-4736-BB66-63CA5600F251}"/>
    <cellStyle name="Hiperłącze 4" xfId="9826" hidden="1" xr:uid="{8DEDB018-1454-4D34-958C-9F45C2F9486A}"/>
    <cellStyle name="Hiperłącze 4" xfId="9656" hidden="1" xr:uid="{16B65E22-E948-4C68-938E-D88233944076}"/>
    <cellStyle name="Hiperłącze 4" xfId="9486" hidden="1" xr:uid="{D753A0FB-B890-458F-8EC5-26A5E32F4C58}"/>
    <cellStyle name="Hiperłącze 4" xfId="9345" hidden="1" xr:uid="{A4B183C4-096B-4DB0-B9F1-ECA73FFF723F}"/>
    <cellStyle name="Hiperłącze 4" xfId="9153" hidden="1" xr:uid="{390B74B1-F1F6-470A-AE8C-1C6916207E8A}"/>
    <cellStyle name="Hiperłącze 4" xfId="9797" hidden="1" xr:uid="{B8E0BE9A-8F9A-4428-B7E3-3E7C23278E6D}"/>
    <cellStyle name="Hiperłącze 4" xfId="9734" hidden="1" xr:uid="{8EFAD5B0-F4DD-40BE-8DF3-172278783E34}"/>
    <cellStyle name="Hiperłącze 4" xfId="10130" hidden="1" xr:uid="{07A7838B-E1D1-48A5-8ED9-7411B9B2142B}"/>
    <cellStyle name="Hiperłącze 4" xfId="10185" hidden="1" xr:uid="{87D585F6-119A-4CD4-B895-D51680768F91}"/>
    <cellStyle name="Hiperłącze 4" xfId="10239" hidden="1" xr:uid="{A79C9F68-420A-48B3-8E77-9B90FC61C310}"/>
    <cellStyle name="Hiperłącze 4" xfId="10146" hidden="1" xr:uid="{92B79705-1AAA-4284-9ED5-34EDE7833582}"/>
    <cellStyle name="Hiperłącze 4" xfId="10020" hidden="1" xr:uid="{6C5F4F1C-698E-4B2D-A251-BA5ECE540B58}"/>
    <cellStyle name="Hiperłącze 4" xfId="9851" hidden="1" xr:uid="{E6C68E0E-87C0-447F-BA4A-2C2655A36070}"/>
    <cellStyle name="Hiperłącze 4" xfId="9692" hidden="1" xr:uid="{009E13B1-56BD-4484-9803-1F2F9AB373C6}"/>
    <cellStyle name="Hiperłącze 4" xfId="9489" hidden="1" xr:uid="{FC4B5B3F-A208-4770-889D-06D4DD9FE284}"/>
    <cellStyle name="Hiperłącze 4" xfId="9225" hidden="1" xr:uid="{2C12A261-215A-42DA-893D-DD9981462B88}"/>
    <cellStyle name="Hiperłącze 4" xfId="10059" hidden="1" xr:uid="{F4B2158B-873C-4E38-9092-728B11448AFE}"/>
    <cellStyle name="Hiperłącze 4" xfId="9995" hidden="1" xr:uid="{8BFD74FE-EBE9-4CD2-BF64-CBCE9D069ACC}"/>
    <cellStyle name="Hiperłącze 4" xfId="10325" hidden="1" xr:uid="{B9057F5F-E31F-41C5-8686-E869E22002B3}"/>
    <cellStyle name="Hiperłącze 4" xfId="10380" hidden="1" xr:uid="{BE0544F6-916A-438D-9E76-98A6FB179961}"/>
    <cellStyle name="Hiperłącze 4" xfId="10430" hidden="1" xr:uid="{3DF2D462-B704-4567-B6F5-03E2C388EFB1}"/>
    <cellStyle name="Hiperłącze 4" xfId="10341" hidden="1" xr:uid="{25023FC8-FA23-44F9-A7A3-18928C5FE62C}"/>
    <cellStyle name="Hiperłącze 4" xfId="10228" hidden="1" xr:uid="{2933E51D-F4E8-4CF2-9380-27BA2A6F8AF0}"/>
    <cellStyle name="Hiperłącze 4" xfId="10074" hidden="1" xr:uid="{B5E643AD-39B0-4A12-8B33-66E05AF40D93}"/>
    <cellStyle name="Hiperłącze 4" xfId="9892" hidden="1" xr:uid="{D316EF1B-5046-4273-A8D7-E91350A5B2C6}"/>
    <cellStyle name="Hiperłącze 4" xfId="9696" hidden="1" xr:uid="{18086C21-BDA8-4FD8-828F-BDA0CE210C93}"/>
    <cellStyle name="Hiperłącze 4" xfId="9337" hidden="1" xr:uid="{41078CAB-B372-4576-97BA-B617AE8D71BD}"/>
    <cellStyle name="Hiperłącze 4" xfId="10264" hidden="1" xr:uid="{0FA985D6-7A53-4483-98B8-72FA1FFB2706}"/>
    <cellStyle name="Hiperłącze 4" xfId="10206" hidden="1" xr:uid="{6E72ED81-349C-4906-9D76-89FF287BE17A}"/>
    <cellStyle name="Hiperłącze 4" xfId="10503" hidden="1" xr:uid="{778BC3B2-3182-4499-A958-A616CA60DAFE}"/>
    <cellStyle name="Hiperłącze 4" xfId="10553" hidden="1" xr:uid="{06261734-6559-435A-BBCC-AF17003C047D}"/>
    <cellStyle name="Hiperłącze 4" xfId="10594" hidden="1" xr:uid="{08C89F7A-F2D3-48F3-A766-55A4F48B5A57}"/>
    <cellStyle name="Hiperłącze 4" xfId="10517" hidden="1" xr:uid="{ED8724B1-81CA-4B15-8F14-C1597480D139}"/>
    <cellStyle name="Hiperłącze 4" xfId="10421" hidden="1" xr:uid="{6C3D35AA-4D55-4A94-ABD1-1571273EBC28}"/>
    <cellStyle name="Hiperłącze 4" xfId="10277" hidden="1" xr:uid="{19AA5CF0-667B-42D9-81E2-E86E7B31348B}"/>
    <cellStyle name="Hiperłącze 4" xfId="10113" hidden="1" xr:uid="{B6B158BE-DCF6-4CD8-8666-D6F02188087C}"/>
    <cellStyle name="Hiperłącze 4" xfId="9899" hidden="1" xr:uid="{8EEB63EA-40EF-4333-A9D2-51A3B2F6E8A1}"/>
    <cellStyle name="Hiperłącze 4" xfId="9473" hidden="1" xr:uid="{2868C826-C1D5-41F8-AFE9-6C4B2E688528}"/>
    <cellStyle name="Hiperłącze 4" xfId="10452" hidden="1" xr:uid="{051EEF7B-AAB3-4335-ACE1-5630A4B91BEC}"/>
    <cellStyle name="Hiperłącze 4" xfId="10401" hidden="1" xr:uid="{C94FA490-6DCC-42C4-8865-5E3B1C43190C}"/>
    <cellStyle name="Hiperłącze 4" xfId="10650" hidden="1" xr:uid="{91977C2D-2D46-4B2F-B2F7-A7F7C429BEF2}"/>
    <cellStyle name="Hiperłącze 4" xfId="10685" hidden="1" xr:uid="{89C41CB3-A55B-47BE-BC75-84E14672741E}"/>
    <cellStyle name="Hiperłącze 4" xfId="10709" hidden="1" xr:uid="{C67089D7-ADCD-422B-91D1-5D4876F46B9D}"/>
    <cellStyle name="Hiperłącze 4" xfId="10662" hidden="1" xr:uid="{16EEB2D3-0BA3-4C5E-973A-9A0049D67406}"/>
    <cellStyle name="Hiperłącze 4" xfId="10589" hidden="1" xr:uid="{FA125401-C4EA-46F2-8DB3-9AEA219B19E5}"/>
    <cellStyle name="Hiperłącze 4" xfId="10462" hidden="1" xr:uid="{0295EBE0-F9DF-49A5-BF24-A5A05052E493}"/>
    <cellStyle name="Hiperłącze 4" xfId="10310" hidden="1" xr:uid="{F7505A2A-9E94-4AA5-96A1-58B33BEF7400}"/>
    <cellStyle name="Hiperłącze 4" xfId="10120" hidden="1" xr:uid="{78157980-0479-4000-8866-357F22881DFD}"/>
    <cellStyle name="Hiperłącze 4" xfId="9677" hidden="1" xr:uid="{E82E1496-7140-453D-B54E-987D5384E3C8}"/>
    <cellStyle name="Hiperłącze 4" xfId="10610" hidden="1" xr:uid="{6863BD69-38A0-4769-B757-135DE8A4158D}"/>
    <cellStyle name="Hiperłącze 4" xfId="10572" hidden="1" xr:uid="{45E8D96A-440F-437D-92C0-ECB129641115}"/>
    <cellStyle name="Hiperłącze 4" xfId="10750" hidden="1" xr:uid="{394FD121-CF18-47C0-846F-ED693923AEB3}"/>
    <cellStyle name="Hiperłącze 4" xfId="10773" hidden="1" xr:uid="{4E52E390-A637-49CF-9625-C894CB198A6A}"/>
    <cellStyle name="Hiperłącze 4" xfId="10796" hidden="1" xr:uid="{061DBF60-B772-4C0F-81B6-98A9F5BB19A3}"/>
    <cellStyle name="Hiperłącze 4" xfId="8976" hidden="1" xr:uid="{CD1AA421-098A-419D-8BEA-59052056772F}"/>
    <cellStyle name="Hiperłącze 4" xfId="8914" hidden="1" xr:uid="{9FCA523D-626E-46F9-95D3-A1D60DC26FAB}"/>
    <cellStyle name="Hiperłącze 4" xfId="8849" hidden="1" xr:uid="{87937007-E27C-4153-A1AC-AEEAE620B601}"/>
    <cellStyle name="Hiperłącze 4" xfId="8783" hidden="1" xr:uid="{BC36F8BE-F30B-42E1-9CBC-F5F124A35141}"/>
    <cellStyle name="Hiperłącze 4" xfId="8736" hidden="1" xr:uid="{C27601D3-D113-4B33-9B27-F99F66F2DC10}"/>
    <cellStyle name="Hiperłącze 4" xfId="8661" hidden="1" xr:uid="{A6425096-CDAB-473A-A473-98D2A08ACC85}"/>
    <cellStyle name="Hiperłącze 4" xfId="8608" hidden="1" xr:uid="{FD88B3DA-D44E-4F1F-B6F4-83D2229568B7}"/>
    <cellStyle name="Hiperłącze 4" xfId="10811" hidden="1" xr:uid="{C38B9845-BB07-4BF5-B211-6F3DFE6A23BE}"/>
    <cellStyle name="Hiperłącze 4" xfId="10844" hidden="1" xr:uid="{59E16299-943F-4249-84AC-B6292EC947AB}"/>
    <cellStyle name="Hiperłącze 4" xfId="10868" hidden="1" xr:uid="{53DF9D9B-ED5E-47F9-93B7-9F8C66BD7082}"/>
    <cellStyle name="Hiperłącze 4" xfId="10892" hidden="1" xr:uid="{F3933ECE-D4A2-4516-9238-DA354436A333}"/>
    <cellStyle name="Hiperłącze 4" xfId="10980" hidden="1" xr:uid="{4F0E2695-E19D-468D-B8D8-3B1247F0A8F1}"/>
    <cellStyle name="Hiperłącze 4" xfId="11035" hidden="1" xr:uid="{C1FABA62-C19F-4582-833D-955058A918A7}"/>
    <cellStyle name="Hiperłącze 4" xfId="11112" hidden="1" xr:uid="{E3E612DB-7B75-46CA-AA83-E06A2B91B99F}"/>
    <cellStyle name="Hiperłącze 4" xfId="11178" hidden="1" xr:uid="{F20AF389-F26C-4650-9CD1-04D920D322B7}"/>
    <cellStyle name="Hiperłącze 4" xfId="11233" hidden="1" xr:uid="{4C521BE6-5508-4222-B962-EBD62DC55C8E}"/>
    <cellStyle name="Hiperłącze 4" xfId="11314" hidden="1" xr:uid="{F0A9AB04-0959-4F67-8EBE-F4F1B796B515}"/>
    <cellStyle name="Hiperłącze 4" xfId="11380" hidden="1" xr:uid="{FB794439-AB72-4C1A-B659-ABAAE765007E}"/>
    <cellStyle name="Hiperłącze 4" xfId="11434" hidden="1" xr:uid="{4A0782DA-8291-4B6A-92A4-5A4FFA839A43}"/>
    <cellStyle name="Hiperłącze 4" xfId="11513" hidden="1" xr:uid="{80A0B026-C2CB-4F33-AA36-38DC084F9856}"/>
    <cellStyle name="Hiperłącze 4" xfId="11577" hidden="1" xr:uid="{4DD7DA69-8A41-484F-A231-2EFD88B4E841}"/>
    <cellStyle name="Hiperłącze 4" xfId="11638" hidden="1" xr:uid="{EE633DFB-5AAA-4134-943A-46FFA3F00CEE}"/>
    <cellStyle name="Hiperłącze 4" xfId="11533" hidden="1" xr:uid="{89E0A1CA-C09A-4E07-9D04-3F706B97B6AB}"/>
    <cellStyle name="Hiperłącze 4" xfId="11429" hidden="1" xr:uid="{38AA52A2-67F7-4E26-A86A-6BD4C9BF2347}"/>
    <cellStyle name="Hiperłącze 4" xfId="11321" hidden="1" xr:uid="{D5CD6CFD-D8E6-4712-9C45-5B8F3983D532}"/>
    <cellStyle name="Hiperłącze 4" xfId="11215" hidden="1" xr:uid="{0543D931-844D-4E99-9931-DD5C64688838}"/>
    <cellStyle name="Hiperłącze 4" xfId="11123" hidden="1" xr:uid="{D355E27E-A8EA-47AA-A74E-9E90D6D6D23D}"/>
    <cellStyle name="Hiperłącze 4" xfId="11011" hidden="1" xr:uid="{C1D9F86C-0EAC-4E7C-AFB3-3BFD57BE0A60}"/>
    <cellStyle name="Hiperłącze 4" xfId="10905" hidden="1" xr:uid="{43005453-8978-4190-ABED-1176B8988EF0}"/>
    <cellStyle name="Hiperłącze 4" xfId="11699" hidden="1" xr:uid="{491C6808-59E1-4C60-BC2C-EA9EB0546A1B}"/>
    <cellStyle name="Hiperłącze 4" xfId="11776" hidden="1" xr:uid="{E5E85136-5C9B-434C-B6AC-BDD41DB677AF}"/>
    <cellStyle name="Hiperłącze 4" xfId="11837" hidden="1" xr:uid="{4C4462E5-27BC-4A30-B37A-9287FFA29083}"/>
    <cellStyle name="Hiperłącze 4" xfId="11900" hidden="1" xr:uid="{1B6EBC19-D3F8-493E-8070-3053A7C90ADB}"/>
    <cellStyle name="Hiperłącze 4" xfId="11793" hidden="1" xr:uid="{C431ACFE-FE3A-4670-8803-0FE2C3CB8241}"/>
    <cellStyle name="Hiperłącze 4" xfId="11693" hidden="1" xr:uid="{56B25FA2-8120-4FD6-B312-EEEAB8F14722}"/>
    <cellStyle name="Hiperłącze 4" xfId="11523" hidden="1" xr:uid="{F12D0939-E857-4F6F-89B6-6BEC436DD2F4}"/>
    <cellStyle name="Hiperłącze 4" xfId="11353" hidden="1" xr:uid="{74856113-A66C-4ED2-8BCA-600D8D8627B2}"/>
    <cellStyle name="Hiperłącze 4" xfId="11213" hidden="1" xr:uid="{BCD340F5-989D-40FA-9F4F-300C3FF44F49}"/>
    <cellStyle name="Hiperłącze 4" xfId="11023" hidden="1" xr:uid="{F783E8E2-36D9-4362-A59C-016599AFA04E}"/>
    <cellStyle name="Hiperłącze 4" xfId="11664" hidden="1" xr:uid="{4D0B58EB-853F-4EDA-A1BD-380D0AE5E564}"/>
    <cellStyle name="Hiperłącze 4" xfId="11601" hidden="1" xr:uid="{69DE65CB-CD7A-4A00-ABC4-42FCA551A769}"/>
    <cellStyle name="Hiperłącze 4" xfId="11997" hidden="1" xr:uid="{F26464B0-5CD7-4606-88CC-69CB378AD678}"/>
    <cellStyle name="Hiperłącze 4" xfId="12052" hidden="1" xr:uid="{1FE8A658-352B-46CE-A6D4-C11E34CDACE3}"/>
    <cellStyle name="Hiperłącze 4" xfId="12106" hidden="1" xr:uid="{16470E15-42B8-4413-86A9-2FE40D10C7F6}"/>
    <cellStyle name="Hiperłącze 4" xfId="12013" hidden="1" xr:uid="{53DE75C4-852C-4F1D-874D-44554CC790B5}"/>
    <cellStyle name="Hiperłącze 4" xfId="11887" hidden="1" xr:uid="{E1C4F843-EF97-45CE-9B4C-39810DE40253}"/>
    <cellStyle name="Hiperłącze 4" xfId="11718" hidden="1" xr:uid="{9434DF18-D587-40D0-B8DC-8E96814CA8CB}"/>
    <cellStyle name="Hiperłącze 4" xfId="11559" hidden="1" xr:uid="{A64C44AF-D1E3-4F08-960E-290F9178C01E}"/>
    <cellStyle name="Hiperłącze 4" xfId="11356" hidden="1" xr:uid="{7885FCCA-B9EB-4CA6-A65E-BF56139E1301}"/>
    <cellStyle name="Hiperłącze 4" xfId="11094" hidden="1" xr:uid="{5366BBF0-2F68-4792-A1D1-466AB22FCA42}"/>
    <cellStyle name="Hiperłącze 4" xfId="11926" hidden="1" xr:uid="{2AC17548-8359-467F-AEE4-CD0368245687}"/>
    <cellStyle name="Hiperłącze 4" xfId="11862" hidden="1" xr:uid="{87632AF4-DDB4-4719-8E4D-7BF9A5AD90B1}"/>
    <cellStyle name="Hiperłącze 4" xfId="12192" hidden="1" xr:uid="{D0659826-1F2B-449C-8BAE-05127AA7F508}"/>
    <cellStyle name="Hiperłącze 4" xfId="12247" hidden="1" xr:uid="{8BE20789-0BAE-44C5-979C-6857B459145F}"/>
    <cellStyle name="Hiperłącze 4" xfId="12297" hidden="1" xr:uid="{80F89FBC-07C3-4ED4-88B3-A6FD74581C20}"/>
    <cellStyle name="Hiperłącze 4" xfId="12208" hidden="1" xr:uid="{5D21102C-FD58-4D2B-A0DE-DD1CECD5E87E}"/>
    <cellStyle name="Hiperłącze 4" xfId="12095" hidden="1" xr:uid="{41179E09-B62E-4CBF-9B42-13F5BFFA00E1}"/>
    <cellStyle name="Hiperłącze 4" xfId="11941" hidden="1" xr:uid="{DC3937A5-7191-43BE-8B25-E52ACA1F83F5}"/>
    <cellStyle name="Hiperłącze 4" xfId="11759" hidden="1" xr:uid="{DC0017D1-C7D4-45BC-A02D-B02C8F04E308}"/>
    <cellStyle name="Hiperłącze 4" xfId="11563" hidden="1" xr:uid="{3829F96F-31EA-4565-BA73-841C82D9CA82}"/>
    <cellStyle name="Hiperłącze 4" xfId="11205" hidden="1" xr:uid="{90EFC65A-1ABD-4A26-8298-E1532FB3D48C}"/>
    <cellStyle name="Hiperłącze 4" xfId="12131" hidden="1" xr:uid="{5945654A-D3B1-4E87-82F5-C3EBEF74409B}"/>
    <cellStyle name="Hiperłącze 4" xfId="12073" hidden="1" xr:uid="{EA7FE438-75DC-4815-94FD-7B5BD6383EF0}"/>
    <cellStyle name="Hiperłącze 4" xfId="12370" hidden="1" xr:uid="{E0CC6FFB-8CD7-4479-9D6D-BEEBEEFD21D6}"/>
    <cellStyle name="Hiperłącze 4" xfId="12420" hidden="1" xr:uid="{67005430-18DB-483B-A9D9-2E13ADCE3C3C}"/>
    <cellStyle name="Hiperłącze 4" xfId="12461" hidden="1" xr:uid="{63C4E744-AB6B-46DF-95EE-828205F2331C}"/>
    <cellStyle name="Hiperłącze 4" xfId="12384" hidden="1" xr:uid="{207FE01D-5AEC-4B86-BAC1-1526538BCE2D}"/>
    <cellStyle name="Hiperłącze 4" xfId="12288" hidden="1" xr:uid="{F24090CD-1260-440B-BECD-9A3F95713E3E}"/>
    <cellStyle name="Hiperłącze 4" xfId="12144" hidden="1" xr:uid="{99B5D7E4-3DC5-4A1F-A8BF-D630E2155851}"/>
    <cellStyle name="Hiperłącze 4" xfId="11980" hidden="1" xr:uid="{9F391670-77AC-4491-9967-0866B5E7B294}"/>
    <cellStyle name="Hiperłącze 4" xfId="11766" hidden="1" xr:uid="{894D5475-1D2A-48FD-AAD6-49C97F30B6B4}"/>
    <cellStyle name="Hiperłącze 4" xfId="11340" hidden="1" xr:uid="{D901D251-6852-475B-9C58-905521B6797C}"/>
    <cellStyle name="Hiperłącze 4" xfId="12319" hidden="1" xr:uid="{655A52E6-0993-4DE1-9933-CA3422935684}"/>
    <cellStyle name="Hiperłącze 4" xfId="12268" hidden="1" xr:uid="{E0CB9F13-42B8-4C9A-B9A9-0A93B42B80E3}"/>
    <cellStyle name="Hiperłącze 4" xfId="12517" hidden="1" xr:uid="{CB44870B-703D-409E-B7B4-C9F9C4C01926}"/>
    <cellStyle name="Hiperłącze 4" xfId="12552" hidden="1" xr:uid="{1CFA8D09-F2B1-44C8-92D4-F4791869B06B}"/>
    <cellStyle name="Hiperłącze 4" xfId="12576" hidden="1" xr:uid="{73070964-0C43-4A51-9348-A9DF3853C2F9}"/>
    <cellStyle name="Hiperłącze 4" xfId="12529" hidden="1" xr:uid="{EB6A9412-1EB6-4A6E-B975-4D12B832235D}"/>
    <cellStyle name="Hiperłącze 4" xfId="12456" hidden="1" xr:uid="{1DFCB9E7-C0B2-47D8-9676-8AB467EE231D}"/>
    <cellStyle name="Hiperłącze 4" xfId="12329" hidden="1" xr:uid="{4758F702-1A82-48B2-B49C-3DE52A5455B8}"/>
    <cellStyle name="Hiperłącze 4" xfId="12177" hidden="1" xr:uid="{559D2271-593D-4619-8DAD-CC54ED219142}"/>
    <cellStyle name="Hiperłącze 4" xfId="11987" hidden="1" xr:uid="{C5DC28B4-732F-4BB4-B116-47C05CC2CFE2}"/>
    <cellStyle name="Hiperłącze 4" xfId="11544" hidden="1" xr:uid="{DFA09676-891A-4470-BA4B-9C3B7093E2A3}"/>
    <cellStyle name="Hiperłącze 4" xfId="12477" hidden="1" xr:uid="{60A7658D-824A-41F7-AE13-D973F2DAD78F}"/>
    <cellStyle name="Hiperłącze 4" xfId="12439" hidden="1" xr:uid="{C9068492-3BC5-47A6-B411-B07D5ED1EEFD}"/>
    <cellStyle name="Hiperłącze 4" xfId="12617" hidden="1" xr:uid="{C080F367-8D13-4427-B894-95680D83C309}"/>
    <cellStyle name="Hiperłącze 4" xfId="12640" hidden="1" xr:uid="{1FCEFDF8-C830-4B15-B29B-52C7450A3ABF}"/>
    <cellStyle name="Hiperłącze 4" xfId="12663" hidden="1" xr:uid="{732B0784-6AE1-4A88-BC01-56A7C2F76BEE}"/>
    <cellStyle name="Hiperłącze 4" xfId="12736" hidden="1" xr:uid="{A28402E7-D69C-4093-84F3-5C0B0B4004CA}"/>
    <cellStyle name="Hiperłącze 4" xfId="12782" hidden="1" xr:uid="{8658B304-12B4-4E64-8AFD-DBF64AB32473}"/>
    <cellStyle name="Hiperłącze 4" xfId="12842" hidden="1" xr:uid="{915119B1-860C-4B88-A78E-286A4CB1F00A}"/>
    <cellStyle name="Hiperłącze 4" xfId="12900" hidden="1" xr:uid="{78DD5657-24EC-4527-883C-3A5EA6215EAE}"/>
    <cellStyle name="Hiperłącze 4" xfId="12938" hidden="1" xr:uid="{2A3224AB-C724-4F0F-ADE6-0FCF46538AAA}"/>
    <cellStyle name="Hiperłącze 4" xfId="13002" hidden="1" xr:uid="{1DE8813A-05DC-4971-BB9C-C1A6CCF9332A}"/>
    <cellStyle name="Hiperłącze 4" xfId="13049" hidden="1" xr:uid="{11D6B7D1-FF07-4432-9C82-075D2855FA6C}"/>
    <cellStyle name="Hiperłącze 4" xfId="13090" hidden="1" xr:uid="{427B5F06-3DCC-41E2-A8A6-B2BDA73D2E6A}"/>
    <cellStyle name="Hiperłącze 4" xfId="13146" hidden="1" xr:uid="{7E8AB022-25AF-49FC-8AF1-6395F5E1A690}"/>
    <cellStyle name="Hiperłącze 4" xfId="13193" hidden="1" xr:uid="{4CCEE04B-9E22-4CFB-99C0-21FD416B8513}"/>
    <cellStyle name="Hiperłącze 4" xfId="13237" hidden="1" xr:uid="{31818EC5-FDCC-4510-AA7B-443C6EC933B7}"/>
    <cellStyle name="Hiperłącze 4" xfId="13169" hidden="1" xr:uid="{B6C05690-A4D3-4119-96A1-D240535496CF}"/>
    <cellStyle name="Hiperłącze 4" xfId="13092" hidden="1" xr:uid="{E5689C09-0D20-4E84-A1AC-B98909578406}"/>
    <cellStyle name="Hiperłącze 4" xfId="13014" hidden="1" xr:uid="{616ABE18-D8F0-46DB-BE21-3CF848E5D820}"/>
    <cellStyle name="Hiperłącze 4" xfId="12930" hidden="1" xr:uid="{C884C05D-8759-4658-A5BD-F361A85EEA12}"/>
    <cellStyle name="Hiperłącze 4" xfId="12861" hidden="1" xr:uid="{AEDD4F26-DC2C-4D7B-A81B-5588011D232D}"/>
    <cellStyle name="Hiperłącze 4" xfId="12770" hidden="1" xr:uid="{18EE2374-8D1C-4E6D-9BA6-37414598E59F}"/>
    <cellStyle name="Hiperłącze 4" xfId="12691" hidden="1" xr:uid="{7828E36B-3D2C-42D2-86CA-0620529ED00F}"/>
    <cellStyle name="Hiperłącze 4" xfId="13270" hidden="1" xr:uid="{C284B261-D5EE-4FDB-89AF-E58144343E64}"/>
    <cellStyle name="Hiperłącze 4" xfId="13314" hidden="1" xr:uid="{28F76C27-4FD7-476D-8013-350012189BC5}"/>
    <cellStyle name="Hiperłącze 4" xfId="13350" hidden="1" xr:uid="{8700A7C2-45F0-48E0-8717-F0B6D96F0582}"/>
    <cellStyle name="Hiperłącze 4" xfId="13374" hidden="1" xr:uid="{489A85D2-C0BB-497E-A169-FCFF935F0E67}"/>
    <cellStyle name="Hiperłącze 4" xfId="13473" hidden="1" xr:uid="{EF7D9E07-B204-4030-B1CC-3AE1DF09C49C}"/>
    <cellStyle name="Hiperłącze 4" xfId="13534" hidden="1" xr:uid="{A3F04F48-D52A-4477-8955-DB29971FB8C0}"/>
    <cellStyle name="Hiperłącze 4" xfId="13611" hidden="1" xr:uid="{B9A290DB-09EB-427A-A513-61D475749233}"/>
    <cellStyle name="Hiperłącze 4" xfId="13683" hidden="1" xr:uid="{9E3EE61E-47F4-4B88-9BB9-6AC5EBD5DEB7}"/>
    <cellStyle name="Hiperłącze 4" xfId="13740" hidden="1" xr:uid="{0D4E8B0D-C5B8-49F2-B775-2F607544665C}"/>
    <cellStyle name="Hiperłącze 4" xfId="13821" hidden="1" xr:uid="{F686F580-FF9E-411D-A041-36D6E43AFFEA}"/>
    <cellStyle name="Hiperłącze 4" xfId="13889" hidden="1" xr:uid="{E4C03C54-E31D-415D-8510-BEE9FAA40403}"/>
    <cellStyle name="Hiperłącze 4" xfId="13943" hidden="1" xr:uid="{51AF5F59-87F0-4A63-8EF4-66D0F4C48BDE}"/>
    <cellStyle name="Hiperłącze 4" xfId="14023" hidden="1" xr:uid="{22C63B27-1660-4EF2-ABD7-8072FF5F6E88}"/>
    <cellStyle name="Hiperłącze 4" xfId="14087" hidden="1" xr:uid="{F3BB0200-56E6-4FEB-8F78-086E9D2ABA20}"/>
    <cellStyle name="Hiperłącze 4" xfId="14148" hidden="1" xr:uid="{5929A413-1659-451A-9D7D-8A1EB6100DA5}"/>
    <cellStyle name="Hiperłącze 4" xfId="14043" hidden="1" xr:uid="{CF66754D-1F62-405A-8FF3-4DB2D7F94904}"/>
    <cellStyle name="Hiperłącze 4" xfId="13938" hidden="1" xr:uid="{59B8610F-0992-483B-B3EC-FEF75132B0E0}"/>
    <cellStyle name="Hiperłącze 4" xfId="13828" hidden="1" xr:uid="{07EA5060-80A4-4768-B3ED-57E7D16BF4F0}"/>
    <cellStyle name="Hiperłącze 4" xfId="13720" hidden="1" xr:uid="{84DEE536-0FE7-407A-BBB6-E38662576CFA}"/>
    <cellStyle name="Hiperłącze 4" xfId="13622" hidden="1" xr:uid="{8695C027-2BAE-4B61-8258-3A400CF55D87}"/>
    <cellStyle name="Hiperłącze 4" xfId="13508" hidden="1" xr:uid="{9E0F589D-33ED-4C0E-900F-31084CB897E9}"/>
    <cellStyle name="Hiperłącze 4" xfId="13392" hidden="1" xr:uid="{D31F0377-D799-4452-BABA-F80D0AC315F2}"/>
    <cellStyle name="Hiperłącze 4" xfId="14215" hidden="1" xr:uid="{13A3C188-95AD-453C-A420-22916601D5A3}"/>
    <cellStyle name="Hiperłącze 4" xfId="14292" hidden="1" xr:uid="{497BB373-947D-4DFA-AB91-EBDACC9F354F}"/>
    <cellStyle name="Hiperłącze 4" xfId="14353" hidden="1" xr:uid="{B1AE6219-E059-458C-9A2B-46EBDFCF5742}"/>
    <cellStyle name="Hiperłącze 4" xfId="14416" hidden="1" xr:uid="{CAA03316-7286-4985-904A-FF05772A9A59}"/>
    <cellStyle name="Hiperłącze 4" xfId="14309" hidden="1" xr:uid="{FB91AAF2-40D4-4E62-BD7F-6812065E026C}"/>
    <cellStyle name="Hiperłącze 4" xfId="14209" hidden="1" xr:uid="{826E83F3-B7A1-4AFB-939F-6C37DDBA91CF}"/>
    <cellStyle name="Hiperłącze 4" xfId="14033" hidden="1" xr:uid="{67ED13C1-08BF-473E-9A7E-6A640DD32762}"/>
    <cellStyle name="Hiperłącze 4" xfId="13862" hidden="1" xr:uid="{3ED1B448-55E8-4F2F-8575-E3E3A9AE344E}"/>
    <cellStyle name="Hiperłącze 4" xfId="13718" hidden="1" xr:uid="{732D3107-C62D-4A7E-B0D7-64511D407C9E}"/>
    <cellStyle name="Hiperłącze 4" xfId="13522" hidden="1" xr:uid="{8A2EF9BF-7E5C-45C9-B297-1ABB31AA6111}"/>
    <cellStyle name="Hiperłącze 4" xfId="14174" hidden="1" xr:uid="{72599C23-5507-42BD-AA53-10043C43A0CB}"/>
    <cellStyle name="Hiperłącze 4" xfId="14111" hidden="1" xr:uid="{07AC7039-6087-4483-8F44-2CE56E0F671B}"/>
    <cellStyle name="Hiperłącze 4" xfId="14513" hidden="1" xr:uid="{A0EF227A-86EB-4402-9878-63D54AB377B1}"/>
    <cellStyle name="Hiperłącze 4" xfId="14568" hidden="1" xr:uid="{7D33BEC7-BDB3-47E3-BAE2-FCF0E37867C0}"/>
    <cellStyle name="Hiperłącze 4" xfId="14622" hidden="1" xr:uid="{2C6D0DAF-99C6-421A-8AB1-2C130A417213}"/>
    <cellStyle name="Hiperłącze 4" xfId="14529" hidden="1" xr:uid="{88B16185-8DF6-41B0-93A8-5ADC43C9310B}"/>
    <cellStyle name="Hiperłącze 4" xfId="14403" hidden="1" xr:uid="{B95F0AA6-04A2-4F7B-8522-A371DCD9EDA0}"/>
    <cellStyle name="Hiperłącze 4" xfId="14234" hidden="1" xr:uid="{C43F9ADC-1C6F-47BB-B526-9BB91CB0F578}"/>
    <cellStyle name="Hiperłącze 4" xfId="14069" hidden="1" xr:uid="{51410F32-EFC4-4E65-8C91-C35127539DB8}"/>
    <cellStyle name="Hiperłącze 4" xfId="13865" hidden="1" xr:uid="{58D4368F-56F2-42DE-AD0A-A2E13BD86534}"/>
    <cellStyle name="Hiperłącze 4" xfId="13593" hidden="1" xr:uid="{C8FB2A98-BB44-410B-A4A0-FB247084E3F9}"/>
    <cellStyle name="Hiperłącze 4" xfId="14442" hidden="1" xr:uid="{29498A45-7FC9-404A-9444-4262718A450E}"/>
    <cellStyle name="Hiperłącze 4" xfId="14378" hidden="1" xr:uid="{638AB4BD-9767-447E-B446-F8D5C2A6773E}"/>
    <cellStyle name="Hiperłącze 4" xfId="14708" hidden="1" xr:uid="{B6B462AF-655C-4348-9931-0B559E3F67EF}"/>
    <cellStyle name="Hiperłącze 4" xfId="14763" hidden="1" xr:uid="{AD449283-C1A1-4922-9C4C-7E734D903963}"/>
    <cellStyle name="Hiperłącze 4" xfId="14813" hidden="1" xr:uid="{888BAADB-CBCC-4BB1-B601-564831FAC7BA}"/>
    <cellStyle name="Hiperłącze 4" xfId="14724" hidden="1" xr:uid="{AB9DD76F-8C2C-4FE1-9A67-366751B50F57}"/>
    <cellStyle name="Hiperłącze 4" xfId="14611" hidden="1" xr:uid="{AF04AC4F-D7F0-466C-BCE5-6CF7CB0F0F28}"/>
    <cellStyle name="Hiperłącze 4" xfId="14457" hidden="1" xr:uid="{6A94C016-E955-4417-A111-BD8F29FBFDB7}"/>
    <cellStyle name="Hiperłącze 4" xfId="14275" hidden="1" xr:uid="{0F3987DA-F031-4528-90E1-8867BD4D9214}"/>
    <cellStyle name="Hiperłącze 4" xfId="14073" hidden="1" xr:uid="{DCE6A512-04A0-4050-86AB-EBAF827EB7F3}"/>
    <cellStyle name="Hiperłącze 4" xfId="13710" hidden="1" xr:uid="{2AB47B64-0DCD-4080-B8CD-2B5AEECDDCE5}"/>
    <cellStyle name="Hiperłącze 4" xfId="14647" hidden="1" xr:uid="{C1902BFC-3F09-47B2-82C8-E18ABBAF0EAB}"/>
    <cellStyle name="Hiperłącze 4" xfId="14589" hidden="1" xr:uid="{9BED6141-E534-40C7-A7BD-EAE508C8D42D}"/>
    <cellStyle name="Hiperłącze 4" xfId="14886" hidden="1" xr:uid="{04F2BBD2-240D-4EB5-BE1E-91F35AF4C751}"/>
    <cellStyle name="Hiperłącze 4" xfId="14936" hidden="1" xr:uid="{A24544FB-322B-4974-89C1-CF095C00263E}"/>
    <cellStyle name="Hiperłącze 4" xfId="14977" hidden="1" xr:uid="{7681AEEB-2A9A-40D5-9F0E-EEAB160FF2D8}"/>
    <cellStyle name="Hiperłącze 4" xfId="14900" hidden="1" xr:uid="{B5B2308D-CC47-4B18-91EE-E6EEBC53EC8D}"/>
    <cellStyle name="Hiperłącze 4" xfId="14804" hidden="1" xr:uid="{390AD946-4DDF-45D3-A841-2A6C01018AEF}"/>
    <cellStyle name="Hiperłącze 4" xfId="14660" hidden="1" xr:uid="{679F2E62-183B-499B-BCE5-566501E4C281}"/>
    <cellStyle name="Hiperłącze 4" xfId="14496" hidden="1" xr:uid="{94E194BC-6795-415A-9C4A-B91467C033A8}"/>
    <cellStyle name="Hiperłącze 4" xfId="14282" hidden="1" xr:uid="{44584221-1B63-400A-AEC3-1148ABAEBC18}"/>
    <cellStyle name="Hiperłącze 4" xfId="13847" hidden="1" xr:uid="{E9275D0F-4305-4D8A-92F1-E21C5D324E44}"/>
    <cellStyle name="Hiperłącze 4" xfId="14835" hidden="1" xr:uid="{8E213577-FA24-459B-A6B6-CF6990C73DFA}"/>
    <cellStyle name="Hiperłącze 4" xfId="14784" hidden="1" xr:uid="{60B5524B-80EC-4ABA-A3F0-AAE3363052EC}"/>
    <cellStyle name="Hiperłącze 4" xfId="15033" hidden="1" xr:uid="{9FC6F31C-082D-43D2-A6E5-7C0B08AD2808}"/>
    <cellStyle name="Hiperłącze 4" xfId="15068" hidden="1" xr:uid="{7A9A1EB1-83A6-43E1-859A-8D347ABFA7D4}"/>
    <cellStyle name="Hiperłącze 4" xfId="15092" hidden="1" xr:uid="{6A9B9FFC-184D-4A52-9B87-50E613E39DC9}"/>
    <cellStyle name="Hiperłącze 4" xfId="15045" hidden="1" xr:uid="{0226114B-3F29-4556-9D1A-81D4F50A202B}"/>
    <cellStyle name="Hiperłącze 4" xfId="14972" hidden="1" xr:uid="{B499246B-157C-4503-8115-49AA7D41C3B8}"/>
    <cellStyle name="Hiperłącze 4" xfId="14845" hidden="1" xr:uid="{6AC43B3C-F94A-449D-BF0A-7DB3DE6BDF74}"/>
    <cellStyle name="Hiperłącze 4" xfId="14693" hidden="1" xr:uid="{80BF76CA-FA4D-445F-97CA-005294ADD113}"/>
    <cellStyle name="Hiperłącze 4" xfId="14503" hidden="1" xr:uid="{146684CA-3308-4E07-B5E2-E90A92E0F5FF}"/>
    <cellStyle name="Hiperłącze 4" xfId="14054" hidden="1" xr:uid="{395030F8-A666-441C-860B-3300C6268675}"/>
    <cellStyle name="Hiperłącze 4" xfId="14993" hidden="1" xr:uid="{0C18B42C-5D0D-4FF4-9207-FF3B8760D3D8}"/>
    <cellStyle name="Hiperłącze 4" xfId="14955" hidden="1" xr:uid="{151B55A8-ED9C-41E8-B14E-AFD84C196F95}"/>
    <cellStyle name="Hiperłącze 4" xfId="15133" hidden="1" xr:uid="{5B91CFF4-742C-448C-8212-BCE3B5698188}"/>
    <cellStyle name="Hiperłącze 4" xfId="15156" hidden="1" xr:uid="{CBC8DB97-E2B0-4C22-9978-8D29EB911A39}"/>
    <cellStyle name="Hiperłącze 4" xfId="15179" hidden="1" xr:uid="{5F8EE2B0-2F28-4FFD-A131-A52086FB0826}"/>
    <cellStyle name="Hiperłącze 4" xfId="15229" hidden="1" xr:uid="{C32D7AD5-980A-4116-8B57-DF2E6C6E364A}"/>
    <cellStyle name="Hiperłącze 4" xfId="15267" hidden="1" xr:uid="{CF69D598-0F3C-4D32-9F7B-9CC5E6FDCE79}"/>
    <cellStyle name="Hiperłącze 4" xfId="15318" hidden="1" xr:uid="{08514A9B-9FCD-4063-9FC7-834290BEC245}"/>
    <cellStyle name="Hiperłącze 4" xfId="15359" hidden="1" xr:uid="{E2166F7B-E195-4C95-9255-80F541F3DD10}"/>
    <cellStyle name="Hiperłącze 4" xfId="15396" hidden="1" xr:uid="{0FB03FE1-FE68-4A20-9D6B-0BE792177675}"/>
    <cellStyle name="Hiperłącze 4" xfId="15445" hidden="1" xr:uid="{E4CB60A9-AAF7-44FD-8876-AEF9BB3BFC13}"/>
    <cellStyle name="Hiperłącze 4" xfId="15484" hidden="1" xr:uid="{6CFAA5B2-738D-4135-843A-72130BE05D2E}"/>
    <cellStyle name="Hiperłącze 4" xfId="15520" hidden="1" xr:uid="{3B46A128-7068-46D2-9F5B-4DA27F623A6B}"/>
    <cellStyle name="Hiperłącze 4" xfId="15564" hidden="1" xr:uid="{7C6CD06A-97D5-4464-9B7F-B436ADE404ED}"/>
    <cellStyle name="Hiperłącze 4" xfId="15602" hidden="1" xr:uid="{4E3CB76E-C94E-49D7-945C-63D7DE781770}"/>
    <cellStyle name="Hiperłącze 4" xfId="15628" hidden="1" xr:uid="{F30679E0-D80D-4468-9931-C9A0175EF980}"/>
    <cellStyle name="Hiperłącze 4" xfId="15731" hidden="1" xr:uid="{3E65A01B-B03F-409A-AB97-871E91C976E2}"/>
    <cellStyle name="Hiperłącze 4" xfId="15793" hidden="1" xr:uid="{6EDF4677-713C-493A-94B5-717CA1BB16D9}"/>
    <cellStyle name="Hiperłącze 4" xfId="15870" hidden="1" xr:uid="{DFB8183B-8BF8-4DE9-AE1D-B3D36B56346B}"/>
    <cellStyle name="Hiperłącze 4" xfId="15942" hidden="1" xr:uid="{A2B36F98-0212-4DB3-AA89-165B7B75DD32}"/>
    <cellStyle name="Hiperłącze 4" xfId="16001" hidden="1" xr:uid="{9FA8983C-4DD5-4D17-8687-4A769B84A505}"/>
    <cellStyle name="Hiperłącze 4" xfId="16082" hidden="1" xr:uid="{A7FCF250-9478-4FBE-BF7C-480A0E1E9AAC}"/>
    <cellStyle name="Hiperłącze 4" xfId="16150" hidden="1" xr:uid="{8C789D2F-FF1C-43EE-8D5F-030A2A44751D}"/>
    <cellStyle name="Hiperłącze 4" xfId="16204" hidden="1" xr:uid="{B0EABCC3-5287-46E0-A130-2DC18C8CFC66}"/>
    <cellStyle name="Hiperłącze 4" xfId="16283" hidden="1" xr:uid="{7DD5E783-B7D8-4F5C-BEE1-27D1DCCF06F4}"/>
    <cellStyle name="Hiperłącze 4" xfId="16347" hidden="1" xr:uid="{285FCFBC-4F81-466E-BEC7-9303AE794176}"/>
    <cellStyle name="Hiperłącze 4" xfId="16408" hidden="1" xr:uid="{E7D76C00-F780-4B93-ADC6-637ED2CEEAA0}"/>
    <cellStyle name="Hiperłącze 4" xfId="16303" hidden="1" xr:uid="{38B396B7-9B57-4C70-A63E-497E99A261E5}"/>
    <cellStyle name="Hiperłącze 4" xfId="16199" hidden="1" xr:uid="{F7C70C98-0B04-4C0B-A8C1-F0046452EADC}"/>
    <cellStyle name="Hiperłącze 4" xfId="16089" hidden="1" xr:uid="{9EB704F5-45CB-4F42-954E-16C15C70C053}"/>
    <cellStyle name="Hiperłącze 4" xfId="15980" hidden="1" xr:uid="{30052189-32EE-47EE-8D16-5DF78AB1E0C7}"/>
    <cellStyle name="Hiperłącze 4" xfId="15881" hidden="1" xr:uid="{0CD58044-8310-4444-9CD1-3A2D094FB0FA}"/>
    <cellStyle name="Hiperłącze 4" xfId="15766" hidden="1" xr:uid="{47E9079B-1C30-47D3-A447-4EAABC0B59D4}"/>
    <cellStyle name="Hiperłącze 4" xfId="15649" hidden="1" xr:uid="{20B03445-5953-42C4-A2D4-59A1D38DF0C1}"/>
    <cellStyle name="Hiperłącze 4" xfId="16475" hidden="1" xr:uid="{50740E5C-C1B9-43B0-850E-8C9BB483B81C}"/>
    <cellStyle name="Hiperłącze 4" xfId="16552" hidden="1" xr:uid="{D67F7F46-DB90-4C4F-93BA-EF0210F7414E}"/>
    <cellStyle name="Hiperłącze 4" xfId="16613" hidden="1" xr:uid="{AEFDF88E-5886-4D98-AA07-D0BE48B44BD2}"/>
    <cellStyle name="Hiperłącze 4" xfId="16676" hidden="1" xr:uid="{A7F55D05-C95D-48AF-90FE-EF3141880E89}"/>
    <cellStyle name="Hiperłącze 4" xfId="16569" hidden="1" xr:uid="{B4B352EE-A1CF-4609-AA39-A639CB75C75E}"/>
    <cellStyle name="Hiperłącze 4" xfId="16469" hidden="1" xr:uid="{B914BAC6-D0E8-4F36-9D92-FFFEECEC26DC}"/>
    <cellStyle name="Hiperłącze 4" xfId="16293" hidden="1" xr:uid="{41BABEC1-C9C5-42AA-8B4B-E2626C526C1F}"/>
    <cellStyle name="Hiperłącze 4" xfId="16123" hidden="1" xr:uid="{B6E02F27-99E4-4189-8755-8B387E2DA108}"/>
    <cellStyle name="Hiperłącze 4" xfId="15978" hidden="1" xr:uid="{599F88D1-4237-45D6-B09D-9226DDE8652E}"/>
    <cellStyle name="Hiperłącze 4" xfId="15780" hidden="1" xr:uid="{5237A29F-9AFA-4D69-AD13-EFAEDF53C535}"/>
    <cellStyle name="Hiperłącze 4" xfId="16434" hidden="1" xr:uid="{DC796840-DD95-4742-B8EC-7AA496530218}"/>
    <cellStyle name="Hiperłącze 4" xfId="16371" hidden="1" xr:uid="{31535A0C-DAA5-4489-879A-02131C3272A6}"/>
    <cellStyle name="Hiperłącze 4" xfId="16773" hidden="1" xr:uid="{5F5CBFC1-2DEB-4CB4-9AAB-057FDDCABBFD}"/>
    <cellStyle name="Hiperłącze 4" xfId="16828" hidden="1" xr:uid="{2AC6DE3F-0800-47DE-9B5D-EED31425A639}"/>
    <cellStyle name="Hiperłącze 4" xfId="16882" hidden="1" xr:uid="{760BEAB5-2750-46E7-9D07-09378E3E41B9}"/>
    <cellStyle name="Hiperłącze 4" xfId="16789" hidden="1" xr:uid="{8532FA83-1D59-4073-BA9A-0D80CF2BA67C}"/>
    <cellStyle name="Hiperłącze 4" xfId="16663" hidden="1" xr:uid="{4BF199F2-800F-4C28-AF24-F01103BB9F5B}"/>
    <cellStyle name="Hiperłącze 4" xfId="16494" hidden="1" xr:uid="{79764C95-6503-44E9-9CE7-4D4885460AC6}"/>
    <cellStyle name="Hiperłącze 4" xfId="16329" hidden="1" xr:uid="{2EAB4E53-2B94-439A-AE8E-8687B29DCDE8}"/>
    <cellStyle name="Hiperłącze 4" xfId="16126" hidden="1" xr:uid="{E8E20ACE-C131-4632-9FC7-F3912E446315}"/>
    <cellStyle name="Hiperłącze 4" xfId="15852" hidden="1" xr:uid="{4A2E8B70-9808-4C06-AA66-78558B0C31AF}"/>
    <cellStyle name="Hiperłącze 4" xfId="16702" hidden="1" xr:uid="{DD4FAF3E-30D1-4D5F-B11F-E0C1C52E644C}"/>
    <cellStyle name="Hiperłącze 4" xfId="16638" hidden="1" xr:uid="{0DC07F43-B0F8-48E9-9023-53B427D71101}"/>
    <cellStyle name="Hiperłącze 4" xfId="16968" hidden="1" xr:uid="{0D84CEDE-0A6C-4695-B80B-A52A03A3D0BF}"/>
    <cellStyle name="Hiperłącze 4" xfId="17023" hidden="1" xr:uid="{938FCD26-AB6C-4210-A083-DAFF3C75AAB2}"/>
    <cellStyle name="Hiperłącze 4" xfId="17073" hidden="1" xr:uid="{7E39CA60-59D1-4484-85B5-FC82FF888A69}"/>
    <cellStyle name="Hiperłącze 4" xfId="16984" hidden="1" xr:uid="{0D1D5F59-BADD-4301-8EA0-8B92E84E8568}"/>
    <cellStyle name="Hiperłącze 4" xfId="16871" hidden="1" xr:uid="{AF3DB8AA-330C-4A82-A7B6-F535C68A9B06}"/>
    <cellStyle name="Hiperłącze 4" xfId="16717" hidden="1" xr:uid="{F0007A36-D8EA-4293-A919-F66CE7C5C7C4}"/>
    <cellStyle name="Hiperłącze 4" xfId="16535" hidden="1" xr:uid="{2823E43A-D993-435F-8AC0-F0C33708EC42}"/>
    <cellStyle name="Hiperłącze 4" xfId="16333" hidden="1" xr:uid="{C38CDED1-887A-477B-846C-C88658AAAD1E}"/>
    <cellStyle name="Hiperłącze 4" xfId="15970" hidden="1" xr:uid="{B511F64F-D510-49BB-A713-4F8C95E46996}"/>
    <cellStyle name="Hiperłącze 4" xfId="16907" hidden="1" xr:uid="{68E15233-F0BC-4413-94A3-06B40C61DA32}"/>
    <cellStyle name="Hiperłącze 4" xfId="16849" hidden="1" xr:uid="{49084F82-EBB0-4430-8228-288E7FBB0498}"/>
    <cellStyle name="Hiperłącze 4" xfId="17146" hidden="1" xr:uid="{EAA44916-2093-49A3-A965-5E31D5A2A9B6}"/>
    <cellStyle name="Hiperłącze 4" xfId="17196" hidden="1" xr:uid="{7741BE7A-9E7F-44A4-9ECF-6558B6C13543}"/>
    <cellStyle name="Hiperłącze 4" xfId="17237" hidden="1" xr:uid="{8ADC05AE-400D-46A9-88D6-69B944E8192B}"/>
    <cellStyle name="Hiperłącze 4" xfId="17160" hidden="1" xr:uid="{21D82380-E6AF-4E9A-A5CC-8752B7807D81}"/>
    <cellStyle name="Hiperłącze 4" xfId="17064" hidden="1" xr:uid="{3178CA45-9E51-4F44-AD0C-10B3E2059396}"/>
    <cellStyle name="Hiperłącze 4" xfId="16920" hidden="1" xr:uid="{7917EFB2-73EA-4ABF-8BBB-0294254BB190}"/>
    <cellStyle name="Hiperłącze 4" xfId="16756" hidden="1" xr:uid="{CD7F59F9-80A4-43A0-B7CC-69FA35994316}"/>
    <cellStyle name="Hiperłącze 4" xfId="16542" hidden="1" xr:uid="{05E1ED55-F3D6-4AC6-9E2E-22D34A8277BA}"/>
    <cellStyle name="Hiperłącze 4" xfId="16108" hidden="1" xr:uid="{AA7D4CF0-896D-48CE-A273-42DB1C131414}"/>
    <cellStyle name="Hiperłącze 4" xfId="17095" hidden="1" xr:uid="{92CB38C5-45CD-4EBC-BF5E-5A7166DD811B}"/>
    <cellStyle name="Hiperłącze 4" xfId="17044" hidden="1" xr:uid="{B231CD4C-0C53-4DEB-80FA-3DCB6440F346}"/>
    <cellStyle name="Hiperłącze 4" xfId="17293" hidden="1" xr:uid="{71DEA786-8FC1-4D98-899C-637692C3B437}"/>
    <cellStyle name="Hiperłącze 4" xfId="17328" hidden="1" xr:uid="{C43DBE44-7902-4667-A84F-CB760E06CBA7}"/>
    <cellStyle name="Hiperłącze 4" xfId="17352" hidden="1" xr:uid="{CD3BCFDD-0E6B-49C3-979A-52811430D74F}"/>
    <cellStyle name="Hiperłącze 4" xfId="17305" hidden="1" xr:uid="{4704E3E6-C33D-49E5-8703-BD53FDFDEF15}"/>
    <cellStyle name="Hiperłącze 4" xfId="17232" hidden="1" xr:uid="{9DB11000-1C36-4C1C-A692-F637FD4E687D}"/>
    <cellStyle name="Hiperłącze 4" xfId="17105" hidden="1" xr:uid="{FA3748FA-0B07-4CD7-A29B-6BFC943845E0}"/>
    <cellStyle name="Hiperłącze 4" xfId="16953" hidden="1" xr:uid="{5CD8FFC2-B533-44C6-B577-47C631222711}"/>
    <cellStyle name="Hiperłącze 4" xfId="16763" hidden="1" xr:uid="{149E5B91-F41C-4BE4-BBF7-614FF7FD2C13}"/>
    <cellStyle name="Hiperłącze 4" xfId="16314" hidden="1" xr:uid="{FFC55275-951F-40B7-90DA-D3D8713F2800}"/>
    <cellStyle name="Hiperłącze 4" xfId="17253" hidden="1" xr:uid="{9053A93B-ACE3-4E0F-ADF5-AE9FBB31066E}"/>
    <cellStyle name="Hiperłącze 4" xfId="17215" hidden="1" xr:uid="{1F080BE1-B61A-4145-9E54-4F0BC6F14168}"/>
    <cellStyle name="Hiperłącze 4" xfId="17393" hidden="1" xr:uid="{41E54C1A-C0DF-44AF-BC0F-F8EB1023AD6F}"/>
    <cellStyle name="Hiperłącze 4" xfId="17416" hidden="1" xr:uid="{2B8E64B3-3BF2-43A5-9E56-84375E6805C3}"/>
    <cellStyle name="Hiperłącze 4" xfId="17439" hidden="1" xr:uid="{9C1D7EB7-BA87-4616-800E-BDCC6A85DFA2}"/>
    <cellStyle name="Hiperłącze 4" xfId="15584" hidden="1" xr:uid="{88DFDB15-8D1B-4279-B330-B14CA95BE74D}"/>
    <cellStyle name="Hiperłącze 4" xfId="15522" hidden="1" xr:uid="{537D03D2-C8B9-483B-89D8-770F5A51CB01}"/>
    <cellStyle name="Hiperłącze 4" xfId="15455" hidden="1" xr:uid="{146298FB-5724-4FEA-B3C4-11A89ABE1A4D}"/>
    <cellStyle name="Hiperłącze 4" xfId="15387" hidden="1" xr:uid="{18B630C4-DC51-49A7-8F75-C54796E11A40}"/>
    <cellStyle name="Hiperłącze 4" xfId="15334" hidden="1" xr:uid="{B5DF0F19-C0A0-4082-A13C-049503DDABEF}"/>
    <cellStyle name="Hiperłącze 4" xfId="15259" hidden="1" xr:uid="{943C6351-E18C-49F5-B2DB-CD097762F9C1}"/>
    <cellStyle name="Hiperłącze 4" xfId="15200" hidden="1" xr:uid="{4467B7F0-26EF-4630-84B3-B2DFEB9B1D64}"/>
    <cellStyle name="Hiperłącze 4" xfId="17454" hidden="1" xr:uid="{681969C3-9EC9-49C4-9BF2-06D5762F5C9F}"/>
    <cellStyle name="Hiperłącze 4" xfId="17487" hidden="1" xr:uid="{99A99EC7-BD3C-4457-989E-53D0EE7E3FB0}"/>
    <cellStyle name="Hiperłącze 4" xfId="17511" hidden="1" xr:uid="{581E2229-7002-4DA9-99CF-15B40AA846BE}"/>
    <cellStyle name="Hiperłącze 4" xfId="17535" hidden="1" xr:uid="{48EBFD99-8BFF-4FD4-AEA1-392215CEB42A}"/>
    <cellStyle name="Hiperłącze 4" xfId="17623" hidden="1" xr:uid="{33D2F9B3-C7FA-467B-8C82-EBE35480640E}"/>
    <cellStyle name="Hiperłącze 4" xfId="17678" hidden="1" xr:uid="{7C9C44E7-9AA1-4050-848B-F7D96D9AE6BE}"/>
    <cellStyle name="Hiperłącze 4" xfId="17755" hidden="1" xr:uid="{C287C6F2-6D24-47D6-813E-47810EDB256A}"/>
    <cellStyle name="Hiperłącze 4" xfId="17821" hidden="1" xr:uid="{68CD135D-31F4-46A2-BFB5-465D2E83F4A5}"/>
    <cellStyle name="Hiperłącze 4" xfId="17876" hidden="1" xr:uid="{1BD29590-FC0B-41BF-8ADF-7BD87C81F42D}"/>
    <cellStyle name="Hiperłącze 4" xfId="17957" hidden="1" xr:uid="{ADC90C59-945A-429A-A2B9-99DF58BB4087}"/>
    <cellStyle name="Hiperłącze 4" xfId="18023" hidden="1" xr:uid="{06B4A604-7C9B-41FC-A459-5E2551A4CB50}"/>
    <cellStyle name="Hiperłącze 4" xfId="18077" hidden="1" xr:uid="{31D168BA-6483-4D0C-9B6E-A1A8AE1287E3}"/>
    <cellStyle name="Hiperłącze 4" xfId="18156" hidden="1" xr:uid="{19A1037F-9EE4-4F8A-BA5E-B83466FDF2C2}"/>
    <cellStyle name="Hiperłącze 4" xfId="18220" hidden="1" xr:uid="{075B01FA-7016-46F0-94AF-E514660C052E}"/>
    <cellStyle name="Hiperłącze 4" xfId="18281" hidden="1" xr:uid="{1A31CBDC-DB21-4D57-8763-F73B7AFC2E10}"/>
    <cellStyle name="Hiperłącze 4" xfId="18176" hidden="1" xr:uid="{F57777E4-6EDA-4DAC-9E6C-19BF30389E65}"/>
    <cellStyle name="Hiperłącze 4" xfId="18072" hidden="1" xr:uid="{6C8802B8-5732-4B37-9DA9-C3A8F0C675E9}"/>
    <cellStyle name="Hiperłącze 4" xfId="17964" hidden="1" xr:uid="{E95A7D03-D6C2-4553-A692-BCEEBCA7CC4B}"/>
    <cellStyle name="Hiperłącze 4" xfId="17858" hidden="1" xr:uid="{81CC8486-A639-420C-8138-E3E1F7736B52}"/>
    <cellStyle name="Hiperłącze 4" xfId="17766" hidden="1" xr:uid="{0E0408AA-2DBA-4A36-A44F-65D1D0235646}"/>
    <cellStyle name="Hiperłącze 4" xfId="17654" hidden="1" xr:uid="{9EEDD7B3-18A9-4BAC-8ADF-3FB8BBA13D3C}"/>
    <cellStyle name="Hiperłącze 4" xfId="17548" hidden="1" xr:uid="{7867E174-8369-4B69-A9C6-B0613D9876F8}"/>
    <cellStyle name="Hiperłącze 4" xfId="18342" hidden="1" xr:uid="{8858E533-1059-4533-A85A-5CA97E191E5A}"/>
    <cellStyle name="Hiperłącze 4" xfId="18419" hidden="1" xr:uid="{21541F83-6608-43B8-A4BB-5B60E3E4267A}"/>
    <cellStyle name="Hiperłącze 4" xfId="18480" hidden="1" xr:uid="{ACD0FB6C-1879-4A71-83D5-4C91357023FE}"/>
    <cellStyle name="Hiperłącze 4" xfId="18543" hidden="1" xr:uid="{CBA43B0E-E194-4E90-9E6B-8873E7B80043}"/>
    <cellStyle name="Hiperłącze 4" xfId="18436" hidden="1" xr:uid="{F2F69B01-37E4-4ECD-806F-A591E696B80D}"/>
    <cellStyle name="Hiperłącze 4" xfId="18336" hidden="1" xr:uid="{F1464B17-B341-48E1-9EC5-EE9322F372C1}"/>
    <cellStyle name="Hiperłącze 4" xfId="18166" hidden="1" xr:uid="{BAC9650B-B263-4E23-A0B7-1776B57BD063}"/>
    <cellStyle name="Hiperłącze 4" xfId="17996" hidden="1" xr:uid="{291E43D6-1712-45B4-A575-CCAEB6ECF416}"/>
    <cellStyle name="Hiperłącze 4" xfId="17856" hidden="1" xr:uid="{586E114D-8E5A-4F21-AFE7-A06F26F30C29}"/>
    <cellStyle name="Hiperłącze 4" xfId="17666" hidden="1" xr:uid="{55463D7F-4047-46AB-9B65-DD5C05EC2F51}"/>
    <cellStyle name="Hiperłącze 4" xfId="18307" hidden="1" xr:uid="{BCBE3A4F-D022-4111-8B16-A0CC86381875}"/>
    <cellStyle name="Hiperłącze 4" xfId="18244" hidden="1" xr:uid="{49B789D8-A6CA-4273-A715-EBC105B3317B}"/>
    <cellStyle name="Hiperłącze 4" xfId="18640" hidden="1" xr:uid="{25894220-9F9A-4B19-8953-2E4887487B7E}"/>
    <cellStyle name="Hiperłącze 4" xfId="18695" hidden="1" xr:uid="{FEF04062-E90B-4B68-8CCF-B95770717B74}"/>
    <cellStyle name="Hiperłącze 4" xfId="18749" hidden="1" xr:uid="{525A9D97-63FB-4A93-86D3-570779170AE4}"/>
    <cellStyle name="Hiperłącze 4" xfId="18656" hidden="1" xr:uid="{50CBA0FF-591C-478C-8199-0522EFA6F448}"/>
    <cellStyle name="Hiperłącze 4" xfId="18530" hidden="1" xr:uid="{783D2119-5C78-41D4-972B-57A4C0D7DE86}"/>
    <cellStyle name="Hiperłącze 4" xfId="18361" hidden="1" xr:uid="{5C3A5697-70F2-4EFE-AE09-F049A8069F49}"/>
    <cellStyle name="Hiperłącze 4" xfId="18202" hidden="1" xr:uid="{2C36EA08-2F59-4909-B705-C69980E0AEF3}"/>
    <cellStyle name="Hiperłącze 4" xfId="17999" hidden="1" xr:uid="{D49ADD20-D05E-45C9-B548-7B94719A4276}"/>
    <cellStyle name="Hiperłącze 4" xfId="17737" hidden="1" xr:uid="{3EA8B47E-50A7-483D-B037-741CA1F593C6}"/>
    <cellStyle name="Hiperłącze 4" xfId="18569" hidden="1" xr:uid="{66E4F13D-555E-438E-A9B4-9880F3B96EB5}"/>
    <cellStyle name="Hiperłącze 4" xfId="18505" hidden="1" xr:uid="{71E6BD23-7BFA-49BF-8D0F-B24F4036140D}"/>
    <cellStyle name="Hiperłącze 4" xfId="18835" hidden="1" xr:uid="{4898F72F-557A-42D3-9E87-E9D81AAA7D56}"/>
    <cellStyle name="Hiperłącze 4" xfId="18890" hidden="1" xr:uid="{F90C991D-2FAA-420F-9302-A310A11A6E91}"/>
    <cellStyle name="Hiperłącze 4" xfId="18940" hidden="1" xr:uid="{FB73811F-CCAF-4176-BD12-BD4B149662D3}"/>
    <cellStyle name="Hiperłącze 4" xfId="18851" hidden="1" xr:uid="{06BEEE30-4034-437B-8BFD-53B9912315DC}"/>
    <cellStyle name="Hiperłącze 4" xfId="18738" hidden="1" xr:uid="{F1C2AA9D-DD08-471C-882F-E20B7DC1A83D}"/>
    <cellStyle name="Hiperłącze 4" xfId="18584" hidden="1" xr:uid="{829810E9-9E7E-4745-BF06-9B16048BF6D8}"/>
    <cellStyle name="Hiperłącze 4" xfId="18402" hidden="1" xr:uid="{5941228F-FEE9-44A5-940F-1DC0A702D5B4}"/>
    <cellStyle name="Hiperłącze 4" xfId="18206" hidden="1" xr:uid="{5E19B671-501D-470E-B8BA-586CF80F3420}"/>
    <cellStyle name="Hiperłącze 4" xfId="17848" hidden="1" xr:uid="{F7D214FF-DE10-4625-9330-F4005D3D19FB}"/>
    <cellStyle name="Hiperłącze 4" xfId="18774" hidden="1" xr:uid="{5D98D747-7BD5-4916-8A9F-7504B162D2B9}"/>
    <cellStyle name="Hiperłącze 4" xfId="18716" hidden="1" xr:uid="{D538FEF8-4C13-4100-9413-652004B81A0A}"/>
    <cellStyle name="Hiperłącze 4" xfId="19013" hidden="1" xr:uid="{634FC749-83CE-42C9-A4D7-FF63FC001B31}"/>
    <cellStyle name="Hiperłącze 4" xfId="19063" hidden="1" xr:uid="{BC07067C-B40A-461C-8431-476CBD8B052C}"/>
    <cellStyle name="Hiperłącze 4" xfId="19104" hidden="1" xr:uid="{18116329-734C-4CF2-901E-D7094BD08B86}"/>
    <cellStyle name="Hiperłącze 4" xfId="19027" hidden="1" xr:uid="{5E9418B2-8852-4403-9835-7AB59E95DE20}"/>
    <cellStyle name="Hiperłącze 4" xfId="18931" hidden="1" xr:uid="{3751B655-561E-448F-AC14-8C9047F8749A}"/>
    <cellStyle name="Hiperłącze 4" xfId="18787" hidden="1" xr:uid="{21091105-8924-4D30-A8BC-E6E71F67E125}"/>
    <cellStyle name="Hiperłącze 4" xfId="18623" hidden="1" xr:uid="{53C4C9B5-2B27-4892-8ED1-AA2927833EFB}"/>
    <cellStyle name="Hiperłącze 4" xfId="18409" hidden="1" xr:uid="{648325D5-5B02-4012-8D2E-F8C99746D225}"/>
    <cellStyle name="Hiperłącze 4" xfId="17983" hidden="1" xr:uid="{85647328-F8F5-47FC-B8A2-8B0A01BD3F55}"/>
    <cellStyle name="Hiperłącze 4" xfId="18962" hidden="1" xr:uid="{1AAD8C06-2DC7-489C-8B58-9EFF338D35B1}"/>
    <cellStyle name="Hiperłącze 4" xfId="18911" hidden="1" xr:uid="{00475007-36B7-4AB3-91AF-4EEAA27D8F97}"/>
    <cellStyle name="Hiperłącze 4" xfId="19160" hidden="1" xr:uid="{B8AA6288-03B6-49DA-AC5F-E6EE08738BF1}"/>
    <cellStyle name="Hiperłącze 4" xfId="19195" hidden="1" xr:uid="{3A0CCE85-0259-4E3E-824D-AD72C00F0A97}"/>
    <cellStyle name="Hiperłącze 4" xfId="19219" hidden="1" xr:uid="{34ACEBC9-7F69-4BD1-BB50-A11F165986F1}"/>
    <cellStyle name="Hiperłącze 4" xfId="19172" hidden="1" xr:uid="{697A843E-D206-4DA8-B8A9-3B961241EA4B}"/>
    <cellStyle name="Hiperłącze 4" xfId="19099" hidden="1" xr:uid="{160EF5AD-51DB-40B6-8C39-BB429B6B3DF9}"/>
    <cellStyle name="Hiperłącze 4" xfId="18972" hidden="1" xr:uid="{08D406E3-5B89-4548-8335-D3D1EB428564}"/>
    <cellStyle name="Hiperłącze 4" xfId="18820" hidden="1" xr:uid="{55050213-841D-4F87-9EAD-FA1F83C6A3A2}"/>
    <cellStyle name="Hiperłącze 4" xfId="18630" hidden="1" xr:uid="{EBAE40A8-33ED-4593-84E2-B06FEA627FE7}"/>
    <cellStyle name="Hiperłącze 4" xfId="18187" hidden="1" xr:uid="{1A35024A-387D-447D-BAD2-3E721B349D1B}"/>
    <cellStyle name="Hiperłącze 4" xfId="19120" hidden="1" xr:uid="{6126948D-CBB4-4223-B238-1B538D4F311A}"/>
    <cellStyle name="Hiperłącze 4" xfId="19082" hidden="1" xr:uid="{EC6936A4-C4DF-495F-A29A-2D62E9327035}"/>
    <cellStyle name="Hiperłącze 4" xfId="19260" hidden="1" xr:uid="{3081FADE-FDD3-4B2D-BC22-5BBC2217FF9E}"/>
    <cellStyle name="Hiperłącze 4" xfId="19283" hidden="1" xr:uid="{49403150-095D-4666-A58D-FC3E2FFBD261}"/>
    <cellStyle name="Hiperłącze 4" xfId="19306" hidden="1" xr:uid="{61D0CC0E-A5EE-47F9-A624-6CEFEC53A2BA}"/>
    <cellStyle name="Hiperłącze 4" xfId="13324" hidden="1" xr:uid="{D85FBFC9-E784-4D8F-B5B1-ECA9ACD9EE70}"/>
    <cellStyle name="Hiperłącze 4" xfId="13266" hidden="1" xr:uid="{BAD3E6CE-603B-476A-8C79-F21E2A2A77DF}"/>
    <cellStyle name="Hiperłącze 4" xfId="13126" hidden="1" xr:uid="{3DA16FFB-6D91-4D64-AAF6-3FAE0FCD3FD1}"/>
    <cellStyle name="Hiperłącze 4" xfId="13012" hidden="1" xr:uid="{8CE925E3-1708-47CF-9BD1-DAE458BB6BF6}"/>
    <cellStyle name="Hiperłącze 4" xfId="12904" hidden="1" xr:uid="{6C1AAC70-41B7-460E-999A-5BBE9B4024EC}"/>
    <cellStyle name="Hiperłącze 4" xfId="12769" hidden="1" xr:uid="{7801B50C-A955-4918-8B8D-0E53655E68AC}"/>
    <cellStyle name="Hiperłącze 4" xfId="13253" hidden="1" xr:uid="{E35A5B27-14E7-4D3D-9C20-29CB018477F8}"/>
    <cellStyle name="Hiperłącze 4" xfId="13240" hidden="1" xr:uid="{43025390-643B-4786-BD3E-827BAB960C48}"/>
    <cellStyle name="Hiperłącze 4" xfId="19344" hidden="1" xr:uid="{E4EB92E4-6E1E-4351-94F0-8CA32D602EDC}"/>
    <cellStyle name="Hiperłącze 4" xfId="19367" hidden="1" xr:uid="{9D40E8BC-9AD0-4520-84D3-1377A33C0BB2}"/>
    <cellStyle name="Hiperłącze 4" xfId="19390" hidden="1" xr:uid="{4A76B989-B442-4FDD-B9D0-EFF86F1AC5F2}"/>
    <cellStyle name="Hiperłącze 4" xfId="19422" hidden="1" xr:uid="{1E6D80E7-AA6D-45CE-97F7-9A446951114C}"/>
    <cellStyle name="Hiperłącze 4" xfId="19445" hidden="1" xr:uid="{A8E9533D-3EC2-4AC3-B217-11B4649E94DE}"/>
    <cellStyle name="Hiperłącze 4" xfId="19476" hidden="1" xr:uid="{3495EF9F-8AC9-4E91-B5A8-207C833AC31E}"/>
    <cellStyle name="Hiperłącze 4" xfId="19506" hidden="1" xr:uid="{2698BDA9-FF9F-49BC-ABB4-98B6A853AC9B}"/>
    <cellStyle name="Hiperłącze 4" xfId="19526" hidden="1" xr:uid="{D0D8DB31-3CF7-4537-96A6-E43F7539A213}"/>
    <cellStyle name="Hiperłącze 4" xfId="19558" hidden="1" xr:uid="{3FB84627-8921-436B-98E4-FFE9550E1E4B}"/>
    <cellStyle name="Hiperłącze 4" xfId="19584" hidden="1" xr:uid="{11CABDCC-B4D7-4CA1-A086-1FB7F9D47485}"/>
    <cellStyle name="Hiperłącze 4" xfId="19599" hidden="1" xr:uid="{2DB3FFC4-6851-4288-A9A2-B08F43CB9DC8}"/>
    <cellStyle name="Hiperłącze 4" xfId="19632" hidden="1" xr:uid="{07C61C03-B9EB-49F4-AF43-C0097D3B7820}"/>
    <cellStyle name="Hiperłącze 4" xfId="19656" hidden="1" xr:uid="{E88B4C78-85E6-4923-97E1-3CD27CB9B341}"/>
    <cellStyle name="Hiperłącze 4" xfId="19680" hidden="1" xr:uid="{9F2610E1-B673-40AD-A1AB-0EA035B3662A}"/>
    <cellStyle name="Hiperłącze 4" xfId="19742" hidden="1" xr:uid="{7BA9C29C-C1F0-4BB3-B0BA-7DC1EC49DB57}"/>
    <cellStyle name="Hiperłącze 4" xfId="19780" hidden="1" xr:uid="{277E216C-02AA-4C8B-A183-64A265B69A10}"/>
    <cellStyle name="Hiperłącze 4" xfId="19831" hidden="1" xr:uid="{CC0C716A-FC54-435A-BEC5-41707DA84CB9}"/>
    <cellStyle name="Hiperłącze 4" xfId="19872" hidden="1" xr:uid="{9F15E557-B57E-4D41-96B6-EEA97DE26370}"/>
    <cellStyle name="Hiperłącze 4" xfId="19909" hidden="1" xr:uid="{B2B6D53F-F53C-42F8-877E-19A3436317AD}"/>
    <cellStyle name="Hiperłącze 4" xfId="19958" hidden="1" xr:uid="{2721DE36-721C-4CAD-8AE7-1E796DAD22B1}"/>
    <cellStyle name="Hiperłącze 4" xfId="19997" hidden="1" xr:uid="{3FD57EE7-3183-4175-A984-8BAD9B92445C}"/>
    <cellStyle name="Hiperłącze 4" xfId="20033" hidden="1" xr:uid="{182EE70A-14EB-4813-9BBB-0648DFDF3FF1}"/>
    <cellStyle name="Hiperłącze 4" xfId="20077" hidden="1" xr:uid="{B2351D6D-8197-4EB1-B5A0-D9760C4DA134}"/>
    <cellStyle name="Hiperłącze 4" xfId="20115" hidden="1" xr:uid="{ED1AD034-90F9-400C-B3AE-96FD12A77598}"/>
    <cellStyle name="Hiperłącze 4" xfId="20141" hidden="1" xr:uid="{0B734670-B9E8-4BFF-8684-5C65AD6AD0AD}"/>
    <cellStyle name="Hiperłącze 4" xfId="20242" hidden="1" xr:uid="{E3C5FB7B-D982-4455-8C4B-F5676E9B2C59}"/>
    <cellStyle name="Hiperłącze 4" xfId="20303" hidden="1" xr:uid="{BAF7423A-DC76-499E-A981-4D4AA4A469D1}"/>
    <cellStyle name="Hiperłącze 4" xfId="20380" hidden="1" xr:uid="{76D0F990-81DE-4146-ACE0-8D0DA6E476A2}"/>
    <cellStyle name="Hiperłącze 4" xfId="20452" hidden="1" xr:uid="{31A60ECD-0794-44C2-9927-6D78AA06281C}"/>
    <cellStyle name="Hiperłącze 4" xfId="20509" hidden="1" xr:uid="{FA857CD7-4FAA-48CE-B220-45A8E6399FC7}"/>
    <cellStyle name="Hiperłącze 4" xfId="20590" hidden="1" xr:uid="{AC574BA2-9B86-42B8-86C1-94622F033844}"/>
    <cellStyle name="Hiperłącze 4" xfId="20658" hidden="1" xr:uid="{DD9CE514-31A3-4371-8EEE-A5FE918ECACF}"/>
    <cellStyle name="Hiperłącze 4" xfId="20712" hidden="1" xr:uid="{9A942187-A81D-4F3F-AB1B-15503B28F7ED}"/>
    <cellStyle name="Hiperłącze 4" xfId="20791" hidden="1" xr:uid="{FB7D3DB5-BC2A-4AB1-90F3-51412EADF11A}"/>
    <cellStyle name="Hiperłącze 4" xfId="20855" hidden="1" xr:uid="{333FAC27-742D-4824-866D-49D1048A800F}"/>
    <cellStyle name="Hiperłącze 4" xfId="20916" hidden="1" xr:uid="{5D1400A8-7B4B-41FF-98C5-B3A54B1769BA}"/>
    <cellStyle name="Hiperłącze 4" xfId="20811" hidden="1" xr:uid="{D0E43ABB-78FE-4E54-936B-AD79D3BE4034}"/>
    <cellStyle name="Hiperłącze 4" xfId="20707" hidden="1" xr:uid="{9B0EC2DD-0A80-4379-B8BA-E166E15553B4}"/>
    <cellStyle name="Hiperłącze 4" xfId="20597" hidden="1" xr:uid="{F76BB6E4-F299-4C91-B732-19573365D096}"/>
    <cellStyle name="Hiperłącze 4" xfId="20489" hidden="1" xr:uid="{0B6B2947-074C-4B82-92E8-106CC1616886}"/>
    <cellStyle name="Hiperłącze 4" xfId="20391" hidden="1" xr:uid="{6879593B-DDFF-426F-813A-CC366449C693}"/>
    <cellStyle name="Hiperłącze 4" xfId="20277" hidden="1" xr:uid="{693243B6-A6A2-48DA-BE3C-111EF0E42104}"/>
    <cellStyle name="Hiperłącze 4" xfId="20162" hidden="1" xr:uid="{C2B2C856-D716-4390-882E-A70B569D36F4}"/>
    <cellStyle name="Hiperłącze 4" xfId="20983" hidden="1" xr:uid="{4C57479D-2D89-4FEF-ACC0-1DE654380763}"/>
    <cellStyle name="Hiperłącze 4" xfId="21060" hidden="1" xr:uid="{77F0BD6C-A2BE-46DA-9A83-D29F655265F5}"/>
    <cellStyle name="Hiperłącze 4" xfId="21121" hidden="1" xr:uid="{647F4F46-B73E-468B-9488-42B484E59CBB}"/>
    <cellStyle name="Hiperłącze 4" xfId="21184" hidden="1" xr:uid="{7CA4CC97-976B-4380-8E4A-469741CFC673}"/>
    <cellStyle name="Hiperłącze 4" xfId="21077" hidden="1" xr:uid="{0D75411E-1825-4EBB-8FA5-63B88EAF62D4}"/>
    <cellStyle name="Hiperłącze 4" xfId="20977" hidden="1" xr:uid="{5461B0E4-D79A-4261-82CC-ACD7F4CB610B}"/>
    <cellStyle name="Hiperłącze 4" xfId="20801" hidden="1" xr:uid="{3F066E91-6447-4C5C-9EB4-2BDCCA0F85BA}"/>
    <cellStyle name="Hiperłącze 4" xfId="20631" hidden="1" xr:uid="{AB06CF31-2031-4620-8FAA-10AAA2051870}"/>
    <cellStyle name="Hiperłącze 4" xfId="20487" hidden="1" xr:uid="{5C1E6A57-C5B6-49B7-8805-0B078CE8E652}"/>
    <cellStyle name="Hiperłącze 4" xfId="20291" hidden="1" xr:uid="{C8794031-BFEE-4348-80F7-424451A0CB24}"/>
    <cellStyle name="Hiperłącze 4" xfId="20942" hidden="1" xr:uid="{1BAAB4B2-9BD9-4E2E-BD70-A3E761A07DF0}"/>
    <cellStyle name="Hiperłącze 4" xfId="20879" hidden="1" xr:uid="{46E9840D-DD1C-4C6F-A23B-32E710E7F829}"/>
    <cellStyle name="Hiperłącze 4" xfId="21281" hidden="1" xr:uid="{948247FB-3A03-4C60-A837-477901C5050A}"/>
    <cellStyle name="Hiperłącze 4" xfId="21336" hidden="1" xr:uid="{45A9E473-E5C2-4FC1-AFF0-ED30ACF16F89}"/>
    <cellStyle name="Hiperłącze 4" xfId="21390" hidden="1" xr:uid="{C0A7DE50-1DA1-4C7A-9DAD-4ACBE21CCC17}"/>
    <cellStyle name="Hiperłącze 4" xfId="21297" hidden="1" xr:uid="{BC77B963-78BD-4C2D-9B2D-5B8716572ED8}"/>
    <cellStyle name="Hiperłącze 4" xfId="21171" hidden="1" xr:uid="{4D88589B-8FCE-4674-B2B4-1E607A3AD9F8}"/>
    <cellStyle name="Hiperłącze 4" xfId="21002" hidden="1" xr:uid="{01F08585-3016-44B9-A856-448E6E69A7B2}"/>
    <cellStyle name="Hiperłącze 4" xfId="20837" hidden="1" xr:uid="{8A33AEDE-41D4-4820-B41C-F7DEF0159FA3}"/>
    <cellStyle name="Hiperłącze 4" xfId="20634" hidden="1" xr:uid="{17CF3D40-E8FD-4155-ADF4-E44A1CB7B566}"/>
    <cellStyle name="Hiperłącze 4" xfId="20362" hidden="1" xr:uid="{00610D70-EDF3-4771-B477-D249F49BA42F}"/>
    <cellStyle name="Hiperłącze 4" xfId="21210" hidden="1" xr:uid="{F7CFC673-18B1-4556-BE17-6197E8E3BDDB}"/>
    <cellStyle name="Hiperłącze 4" xfId="21146" hidden="1" xr:uid="{526F83EE-57A3-4753-9315-C45C6445E2D7}"/>
    <cellStyle name="Hiperłącze 4" xfId="21476" hidden="1" xr:uid="{07E6D6BF-9AF1-4258-A11D-DF4FBE5CC1A3}"/>
    <cellStyle name="Hiperłącze 4" xfId="21531" hidden="1" xr:uid="{66486CEE-AD97-4B62-9A8B-197F0513F200}"/>
    <cellStyle name="Hiperłącze 4" xfId="21581" hidden="1" xr:uid="{0A3DCBE1-FE86-4606-B55A-EDD5A97ED738}"/>
    <cellStyle name="Hiperłącze 4" xfId="21492" hidden="1" xr:uid="{904AC287-CDC1-4A7B-91AE-88CEA6487BFF}"/>
    <cellStyle name="Hiperłącze 4" xfId="21379" hidden="1" xr:uid="{03A924A1-2FA7-4305-A50D-208CE81ABFE6}"/>
    <cellStyle name="Hiperłącze 4" xfId="21225" hidden="1" xr:uid="{033E1ADA-E594-4E80-9CF9-FC73F8D381FE}"/>
    <cellStyle name="Hiperłącze 4" xfId="21043" hidden="1" xr:uid="{B59A579E-93E6-4EA9-9EA6-A659ECE62D45}"/>
    <cellStyle name="Hiperłącze 4" xfId="20841" hidden="1" xr:uid="{E9CFAA91-6DE5-4549-99CB-57B2D0233C66}"/>
    <cellStyle name="Hiperłącze 4" xfId="20479" hidden="1" xr:uid="{E3CCCE11-C804-4FD7-A3F5-D7ABD18E4FB9}"/>
    <cellStyle name="Hiperłącze 4" xfId="21415" hidden="1" xr:uid="{EBD530FA-9CB0-4207-BAE2-5500D17CB1CC}"/>
    <cellStyle name="Hiperłącze 4" xfId="21357" hidden="1" xr:uid="{7C042DB9-B50C-4F80-A7A4-F353352AB759}"/>
    <cellStyle name="Hiperłącze 4" xfId="21654" hidden="1" xr:uid="{DA8561C9-F0C8-4F7C-AFA1-4149084498F9}"/>
    <cellStyle name="Hiperłącze 4" xfId="21704" hidden="1" xr:uid="{C8705336-97CF-4745-B98A-3411EAF5D096}"/>
    <cellStyle name="Hiperłącze 4" xfId="21745" hidden="1" xr:uid="{B3BA6813-560A-4A8D-8A7C-4352E0037652}"/>
    <cellStyle name="Hiperłącze 4" xfId="21668" hidden="1" xr:uid="{BDF103A9-C2FF-43B4-9C73-8E489A068E8E}"/>
    <cellStyle name="Hiperłącze 4" xfId="21572" hidden="1" xr:uid="{0AE6A48D-19F5-4294-9310-06161577F83A}"/>
    <cellStyle name="Hiperłącze 4" xfId="21428" hidden="1" xr:uid="{136766FC-BF8C-4585-B603-3E377CD90F17}"/>
    <cellStyle name="Hiperłącze 4" xfId="21264" hidden="1" xr:uid="{27A01E4C-E5D4-49E8-A747-941E65C75F45}"/>
    <cellStyle name="Hiperłącze 4" xfId="21050" hidden="1" xr:uid="{F8C10402-4870-4817-ADC0-AB7361AF585B}"/>
    <cellStyle name="Hiperłącze 4" xfId="20616" hidden="1" xr:uid="{0014C9CF-2BE9-4071-A1E5-A54CB691B4B5}"/>
    <cellStyle name="Hiperłącze 4" xfId="21603" hidden="1" xr:uid="{7A593F4D-B662-46AB-9A17-C261A97E91DB}"/>
    <cellStyle name="Hiperłącze 4" xfId="21552" hidden="1" xr:uid="{A478C1C9-72FB-4C2B-9309-AB184FBF4BB8}"/>
    <cellStyle name="Hiperłącze 4" xfId="21801" hidden="1" xr:uid="{C9D2B582-8BB1-46A3-8E89-3B1B69943B41}"/>
    <cellStyle name="Hiperłącze 4" xfId="21836" hidden="1" xr:uid="{28869D23-9558-4C0C-9E64-CF2AB0A1F3D1}"/>
    <cellStyle name="Hiperłącze 4" xfId="21860" hidden="1" xr:uid="{4E7FC240-0DA4-4054-8235-05B0297434FF}"/>
    <cellStyle name="Hiperłącze 4" xfId="21813" hidden="1" xr:uid="{A4893833-C8EE-4BAA-B8E5-1AC12099A240}"/>
    <cellStyle name="Hiperłącze 4" xfId="21740" hidden="1" xr:uid="{2C895BB8-9BDD-4F5D-A258-1DAE84FECD5D}"/>
    <cellStyle name="Hiperłącze 4" xfId="21613" hidden="1" xr:uid="{3246D28C-9791-4940-B40C-E09484F38014}"/>
    <cellStyle name="Hiperłącze 4" xfId="21461" hidden="1" xr:uid="{DA7D76DA-5004-4387-AE5E-9D06B15BFDB8}"/>
    <cellStyle name="Hiperłącze 4" xfId="21271" hidden="1" xr:uid="{D4F98413-003B-422D-AD32-45D37B9F4DCD}"/>
    <cellStyle name="Hiperłącze 4" xfId="20822" hidden="1" xr:uid="{83854237-31E3-4D8B-9B7D-922693E69177}"/>
    <cellStyle name="Hiperłącze 4" xfId="21761" hidden="1" xr:uid="{AA30F141-EC4A-448B-85D3-07650AC6B6C0}"/>
    <cellStyle name="Hiperłącze 4" xfId="21723" hidden="1" xr:uid="{0DE47868-8F53-48D9-86BA-7D9B67ACBCD0}"/>
    <cellStyle name="Hiperłącze 4" xfId="21901" hidden="1" xr:uid="{20BEF209-F070-4A60-B23D-B8F41EEF1942}"/>
    <cellStyle name="Hiperłącze 4" xfId="21924" hidden="1" xr:uid="{E8B5D74A-E15C-4CF7-BB2B-709CA56A8C2F}"/>
    <cellStyle name="Hiperłącze 4" xfId="21947" hidden="1" xr:uid="{1AD97283-F014-4011-BC28-FBD1918FD6ED}"/>
    <cellStyle name="Hiperłącze 4" xfId="21997" hidden="1" xr:uid="{1C91F4FE-E1FD-4EF3-BD64-9377590AB549}"/>
    <cellStyle name="Hiperłącze 4" xfId="22035" hidden="1" xr:uid="{3C5C5F41-76CC-4351-A8AE-EEBFF2D8D2B0}"/>
    <cellStyle name="Hiperłącze 4" xfId="22086" hidden="1" xr:uid="{B0BA6B9D-728B-4185-8D0D-5E27A9BED627}"/>
    <cellStyle name="Hiperłącze 4" xfId="22127" hidden="1" xr:uid="{6578463C-31D0-4094-AD32-8C84B8821A2E}"/>
    <cellStyle name="Hiperłącze 4" xfId="22164" hidden="1" xr:uid="{FF1CEBDE-7249-48B2-8351-AA74D1D32E59}"/>
    <cellStyle name="Hiperłącze 4" xfId="22213" hidden="1" xr:uid="{966E15EA-7E7B-4691-82AB-957287F3F63D}"/>
    <cellStyle name="Hiperłącze 4" xfId="22252" hidden="1" xr:uid="{94395779-8768-4064-A269-D6B8E7A60311}"/>
    <cellStyle name="Hiperłącze 4" xfId="22288" hidden="1" xr:uid="{A1B08FDA-B748-42C2-917A-C59767001C20}"/>
    <cellStyle name="Hiperłącze 4" xfId="22332" hidden="1" xr:uid="{49D281BB-A25C-4CDE-A26A-6D3DE1BCE335}"/>
    <cellStyle name="Hiperłącze 4" xfId="22370" hidden="1" xr:uid="{CD7DFB60-6F5B-4006-AF51-A0EBB3AFC0F4}"/>
    <cellStyle name="Hiperłącze 4" xfId="22396" hidden="1" xr:uid="{9501C18B-A5FF-4BA4-BB69-8F30B3CF1AC0}"/>
    <cellStyle name="Hiperłącze 4" xfId="22499" hidden="1" xr:uid="{C0977E62-60A2-4E37-8721-6AD7636BBF52}"/>
    <cellStyle name="Hiperłącze 4" xfId="22561" hidden="1" xr:uid="{CBCBAC11-4749-41BB-B6A4-E0806005918B}"/>
    <cellStyle name="Hiperłącze 4" xfId="22638" hidden="1" xr:uid="{A5C39242-2B19-4D41-AB8E-60722FB0AF6E}"/>
    <cellStyle name="Hiperłącze 4" xfId="22710" hidden="1" xr:uid="{D1BAC2D9-85F6-462D-A1AD-DBEDE89806EB}"/>
    <cellStyle name="Hiperłącze 4" xfId="22769" hidden="1" xr:uid="{2240FA97-93B2-4E44-9CC3-700FE860F05A}"/>
    <cellStyle name="Hiperłącze 4" xfId="22850" hidden="1" xr:uid="{6820589C-A421-400B-A1FC-FF5176B560F0}"/>
    <cellStyle name="Hiperłącze 4" xfId="22918" hidden="1" xr:uid="{F0AD2F44-24E0-49DE-9EA8-C10BDD556AC0}"/>
    <cellStyle name="Hiperłącze 4" xfId="22972" hidden="1" xr:uid="{CF2C2A9B-C109-4104-889C-882FD4404DBF}"/>
    <cellStyle name="Hiperłącze 4" xfId="23051" hidden="1" xr:uid="{C9B04CBD-B724-4A21-9072-994CFB6061A2}"/>
    <cellStyle name="Hiperłącze 4" xfId="23115" hidden="1" xr:uid="{EE8552FD-99C7-49CB-A033-FE3B46CA34D9}"/>
    <cellStyle name="Hiperłącze 4" xfId="23176" hidden="1" xr:uid="{1299DD6A-5535-4570-A157-E3AE0E870886}"/>
    <cellStyle name="Hiperłącze 4" xfId="23071" hidden="1" xr:uid="{F80A4587-971F-493E-BD04-6DDC0B815ED3}"/>
    <cellStyle name="Hiperłącze 4" xfId="22967" hidden="1" xr:uid="{88E90406-6BD7-4266-982F-EF0C32E5D01C}"/>
    <cellStyle name="Hiperłącze 4" xfId="22857" hidden="1" xr:uid="{525A561D-0491-45B5-ABA1-C3505260359C}"/>
    <cellStyle name="Hiperłącze 4" xfId="22748" hidden="1" xr:uid="{BAF15A3E-E97C-41CF-89AD-4A8FADAF7C17}"/>
    <cellStyle name="Hiperłącze 4" xfId="22649" hidden="1" xr:uid="{43156591-95EC-4149-9541-47D79493B2A0}"/>
    <cellStyle name="Hiperłącze 4" xfId="22534" hidden="1" xr:uid="{87B35E0D-1688-41DF-AABB-F7262A35F4DD}"/>
    <cellStyle name="Hiperłącze 4" xfId="22417" hidden="1" xr:uid="{856CEC8F-B00D-44B9-97B7-E3FD7D1DA7C5}"/>
    <cellStyle name="Hiperłącze 4" xfId="23243" hidden="1" xr:uid="{ACD33E07-6F1C-43E2-BF16-B81F0E4FF977}"/>
    <cellStyle name="Hiperłącze 4" xfId="23320" hidden="1" xr:uid="{3914D3F4-698E-40FF-8E82-5B431A86407C}"/>
    <cellStyle name="Hiperłącze 4" xfId="23381" hidden="1" xr:uid="{2040A7FD-091E-44F8-ABFC-62BB3CBC099D}"/>
    <cellStyle name="Hiperłącze 4" xfId="23444" hidden="1" xr:uid="{110CFD3E-F731-4904-8EEA-55A9807F2DEF}"/>
    <cellStyle name="Hiperłącze 4" xfId="23337" hidden="1" xr:uid="{477B2669-B8EA-42E6-9256-5E59DE30B04A}"/>
    <cellStyle name="Hiperłącze 4" xfId="23237" hidden="1" xr:uid="{E11E080D-7703-4798-86A9-FA6B77A549B8}"/>
    <cellStyle name="Hiperłącze 4" xfId="23061" hidden="1" xr:uid="{55AA4F71-6D58-4CB3-BB4A-EA722D188598}"/>
    <cellStyle name="Hiperłącze 4" xfId="22891" hidden="1" xr:uid="{46A06E08-315B-4F6B-A734-FCE8E87DF912}"/>
    <cellStyle name="Hiperłącze 4" xfId="22746" hidden="1" xr:uid="{B9B02A8D-F6EA-41A1-9B8F-ECB585237FFA}"/>
    <cellStyle name="Hiperłącze 4" xfId="22548" hidden="1" xr:uid="{FCD95185-D354-4501-A077-1F01D79C569E}"/>
    <cellStyle name="Hiperłącze 4" xfId="23202" hidden="1" xr:uid="{48AB4F20-1402-4186-9A46-C3FC29D377FC}"/>
    <cellStyle name="Hiperłącze 4" xfId="23139" hidden="1" xr:uid="{BB722543-9088-482E-B836-F0BD6C36FAF5}"/>
    <cellStyle name="Hiperłącze 4" xfId="23541" hidden="1" xr:uid="{F87F1007-E0D0-46A5-8E37-A70BE0F9E428}"/>
    <cellStyle name="Hiperłącze 4" xfId="23596" hidden="1" xr:uid="{8366FD45-B4D8-40F7-A2F4-46A7AC1A3222}"/>
    <cellStyle name="Hiperłącze 4" xfId="23650" hidden="1" xr:uid="{4CCE3482-040F-4845-B4F7-C00E45FFCC49}"/>
    <cellStyle name="Hiperłącze 4" xfId="23557" hidden="1" xr:uid="{983D7033-8D04-4DED-889C-314E48E60425}"/>
    <cellStyle name="Hiperłącze 4" xfId="23431" hidden="1" xr:uid="{9DA39053-BA26-4C78-81BB-4DED251E53D0}"/>
    <cellStyle name="Hiperłącze 4" xfId="23262" hidden="1" xr:uid="{92050083-66E5-440D-A777-46370FD8BF3B}"/>
    <cellStyle name="Hiperłącze 4" xfId="23097" hidden="1" xr:uid="{A72059E3-9E34-4778-8560-68F407337544}"/>
    <cellStyle name="Hiperłącze 4" xfId="22894" hidden="1" xr:uid="{6FA90653-F9A4-4361-92D0-9DD9CB17B35A}"/>
    <cellStyle name="Hiperłącze 4" xfId="22620" hidden="1" xr:uid="{F54BAFDF-17EA-40AF-8433-12A69A287C48}"/>
    <cellStyle name="Hiperłącze 4" xfId="23470" hidden="1" xr:uid="{398F1238-7321-41A0-BB91-D49B45E1F6D5}"/>
    <cellStyle name="Hiperłącze 4" xfId="23406" hidden="1" xr:uid="{E8D2DC28-83FC-4489-AE95-5BF96571D4CB}"/>
    <cellStyle name="Hiperłącze 4" xfId="23736" hidden="1" xr:uid="{E38438BF-7CF9-4D10-99E0-B20CF53A2EB0}"/>
    <cellStyle name="Hiperłącze 4" xfId="23791" hidden="1" xr:uid="{E4A47444-B85B-42C2-AEDE-2076BB83916E}"/>
    <cellStyle name="Hiperłącze 4" xfId="23841" hidden="1" xr:uid="{2C904397-EDBE-40D5-9D60-DBA015D5C272}"/>
    <cellStyle name="Hiperłącze 4" xfId="23752" hidden="1" xr:uid="{38F5D553-22B1-4D33-9242-82D0E8D31881}"/>
    <cellStyle name="Hiperłącze 4" xfId="23639" hidden="1" xr:uid="{804B33D8-F4A1-47BD-B1B0-54389B143AFD}"/>
    <cellStyle name="Hiperłącze 4" xfId="23485" hidden="1" xr:uid="{38068965-B4C4-4D3E-8002-15EE103DAA9B}"/>
    <cellStyle name="Hiperłącze 4" xfId="23303" hidden="1" xr:uid="{FEED5D25-B8DF-4085-A01C-A447819AE8AB}"/>
    <cellStyle name="Hiperłącze 4" xfId="23101" hidden="1" xr:uid="{1EAC3A6F-4FE1-4141-8C3C-B207BC4D3BD8}"/>
    <cellStyle name="Hiperłącze 4" xfId="22738" hidden="1" xr:uid="{3450C86E-007A-409D-8B92-4085415450D4}"/>
    <cellStyle name="Hiperłącze 4" xfId="23675" hidden="1" xr:uid="{B884E011-B8E1-4DE0-B176-CC28AFFCFE06}"/>
    <cellStyle name="Hiperłącze 4" xfId="23617" hidden="1" xr:uid="{9A91EF9A-4660-4FCB-B2B4-1AE0B950CA9F}"/>
    <cellStyle name="Hiperłącze 4" xfId="23914" hidden="1" xr:uid="{9368E705-8A69-4CE0-AB4C-E9D6CC103964}"/>
    <cellStyle name="Hiperłącze 4" xfId="23964" hidden="1" xr:uid="{7B455118-1C9E-44B0-BB1B-BBFDF937B6C5}"/>
    <cellStyle name="Hiperłącze 4" xfId="24005" hidden="1" xr:uid="{9A18175A-A3DF-430D-B7FE-8CA28798F5CD}"/>
    <cellStyle name="Hiperłącze 4" xfId="23928" hidden="1" xr:uid="{BCE89EE5-7426-44F4-B99E-CDD0CD7580DD}"/>
    <cellStyle name="Hiperłącze 4" xfId="23832" hidden="1" xr:uid="{A8F2B8F5-67BA-43DA-8F02-B5E28A494DAE}"/>
    <cellStyle name="Hiperłącze 4" xfId="23688" hidden="1" xr:uid="{6AEFCE47-2083-449F-B272-67002E61111A}"/>
    <cellStyle name="Hiperłącze 4" xfId="23524" hidden="1" xr:uid="{3DE18874-BF87-4BAC-9995-75B2E8C82D1A}"/>
    <cellStyle name="Hiperłącze 4" xfId="23310" hidden="1" xr:uid="{B822E899-2B0F-43FF-8EF2-DCD527C717A4}"/>
    <cellStyle name="Hiperłącze 4" xfId="22876" hidden="1" xr:uid="{4EAA8245-54A3-46F7-B51D-E5A2F506BDC7}"/>
    <cellStyle name="Hiperłącze 4" xfId="23863" hidden="1" xr:uid="{BECE1BCA-9F4F-4DE4-8C70-983B257FEF99}"/>
    <cellStyle name="Hiperłącze 4" xfId="23812" hidden="1" xr:uid="{CF4541B5-D5B1-4A11-87B5-860CB5EFEF5F}"/>
    <cellStyle name="Hiperłącze 4" xfId="24061" hidden="1" xr:uid="{0C557B82-EDFE-413C-AF45-D9532417BA02}"/>
    <cellStyle name="Hiperłącze 4" xfId="24096" hidden="1" xr:uid="{0E44FABB-5937-4C31-99EC-B9F4EC15823C}"/>
    <cellStyle name="Hiperłącze 4" xfId="24120" hidden="1" xr:uid="{CFF299CC-93A1-48A6-B647-DF2B1EDF8441}"/>
    <cellStyle name="Hiperłącze 4" xfId="24073" hidden="1" xr:uid="{21D48B5B-ED76-47EA-9EE1-08820BD9C312}"/>
    <cellStyle name="Hiperłącze 4" xfId="24000" hidden="1" xr:uid="{38952E70-963B-460C-B1B0-9D077D608C67}"/>
    <cellStyle name="Hiperłącze 4" xfId="23873" hidden="1" xr:uid="{E9AD3358-569C-4B0A-B345-096D310B8D2B}"/>
    <cellStyle name="Hiperłącze 4" xfId="23721" hidden="1" xr:uid="{CC5B1AF2-C902-4B45-B468-847898D3684E}"/>
    <cellStyle name="Hiperłącze 4" xfId="23531" hidden="1" xr:uid="{7004722E-EC79-405F-9276-6176E3D1C509}"/>
    <cellStyle name="Hiperłącze 4" xfId="23082" hidden="1" xr:uid="{E284CB00-8A94-4FD4-821E-D78497F1AC46}"/>
    <cellStyle name="Hiperłącze 4" xfId="24021" hidden="1" xr:uid="{BC96F259-7C91-4886-BE66-88E499F8BB7A}"/>
    <cellStyle name="Hiperłącze 4" xfId="23983" hidden="1" xr:uid="{8FDF8698-F79D-4640-87C2-E4CB55B0E2E0}"/>
    <cellStyle name="Hiperłącze 4" xfId="24161" hidden="1" xr:uid="{EFC7C8AA-64D2-46B3-BD88-F02D0B21A5B5}"/>
    <cellStyle name="Hiperłącze 4" xfId="24184" hidden="1" xr:uid="{05CABDAD-5A2F-49D2-89CE-0245D53270E0}"/>
    <cellStyle name="Hiperłącze 4" xfId="24207" hidden="1" xr:uid="{5201BF03-77DE-4884-999F-2ECE5AF3D080}"/>
    <cellStyle name="Hiperłącze 4" xfId="22352" hidden="1" xr:uid="{CEDD9838-2752-4C07-AEC9-DDDA27CD227F}"/>
    <cellStyle name="Hiperłącze 4" xfId="22290" hidden="1" xr:uid="{245DB8A6-6455-4EDD-99A1-5E2CEF18B4A7}"/>
    <cellStyle name="Hiperłącze 4" xfId="22223" hidden="1" xr:uid="{C1A75F7B-9F19-4561-BA71-EF0CCEBDE45E}"/>
    <cellStyle name="Hiperłącze 4" xfId="22155" hidden="1" xr:uid="{CC93FD69-CC47-49A7-A890-3F939327D31F}"/>
    <cellStyle name="Hiperłącze 4" xfId="22102" hidden="1" xr:uid="{5BAE706D-C419-4E3E-BA61-B3268A5DAA46}"/>
    <cellStyle name="Hiperłącze 4" xfId="22027" hidden="1" xr:uid="{1B0B96EA-7363-422F-ADC0-DBB5D1E97A65}"/>
    <cellStyle name="Hiperłącze 4" xfId="21968" hidden="1" xr:uid="{EF2FF39C-BC6B-4FA9-A673-830F154C9219}"/>
    <cellStyle name="Hiperłącze 4" xfId="24222" hidden="1" xr:uid="{CD04E234-78E8-4231-B3C7-62E6433C7D10}"/>
    <cellStyle name="Hiperłącze 4" xfId="24255" hidden="1" xr:uid="{AC74FC5F-9A41-49C8-9AA5-2079357FD28D}"/>
    <cellStyle name="Hiperłącze 4" xfId="24279" hidden="1" xr:uid="{528A7381-EE08-469B-90C4-CE288118C3CE}"/>
    <cellStyle name="Hiperłącze 4" xfId="24303" hidden="1" xr:uid="{961EAFFB-8C25-42D8-93C5-87B1D4E1F6E1}"/>
    <cellStyle name="Hiperłącze 4" xfId="24391" hidden="1" xr:uid="{60B939F8-3363-41CA-8E68-8FCB9B2A8D7C}"/>
    <cellStyle name="Hiperłącze 4" xfId="24446" hidden="1" xr:uid="{A53DE49A-6C47-4DF5-BF83-76331F0D3D2A}"/>
    <cellStyle name="Hiperłącze 4" xfId="24523" hidden="1" xr:uid="{D250C57A-FF9C-41E3-A109-E1A6DD9848B3}"/>
    <cellStyle name="Hiperłącze 4" xfId="24589" hidden="1" xr:uid="{97A60CEE-D292-4E8E-A60A-9BB30505DE33}"/>
    <cellStyle name="Hiperłącze 4" xfId="24644" hidden="1" xr:uid="{C8D5C9E4-3FB4-4CB9-A0DC-054FAC8E79D5}"/>
    <cellStyle name="Hiperłącze 4" xfId="24725" hidden="1" xr:uid="{5E6E74D0-907E-47BD-82BF-905AFF5E3CE6}"/>
    <cellStyle name="Hiperłącze 4" xfId="24791" hidden="1" xr:uid="{50502B0F-46FC-44E6-BAAD-72E1859188A5}"/>
    <cellStyle name="Hiperłącze 4" xfId="24845" hidden="1" xr:uid="{C8C589BB-3C7A-4BE9-8D78-7A771044A812}"/>
    <cellStyle name="Hiperłącze 4" xfId="24924" hidden="1" xr:uid="{3E2778F5-9A8E-47EE-B66C-41221B2A0AF0}"/>
    <cellStyle name="Hiperłącze 4" xfId="24988" hidden="1" xr:uid="{D52EAE59-6757-4827-8B30-0F0CEF830CA7}"/>
    <cellStyle name="Hiperłącze 4" xfId="25049" hidden="1" xr:uid="{C4399AEB-1F18-4D20-9356-4447D8B272F2}"/>
    <cellStyle name="Hiperłącze 4" xfId="24944" hidden="1" xr:uid="{AD3F24F1-3CBE-4A2F-8C93-F2EC3315C42C}"/>
    <cellStyle name="Hiperłącze 4" xfId="24840" hidden="1" xr:uid="{3F3F9B5B-4CE8-4553-8F0B-C24DF636D97C}"/>
    <cellStyle name="Hiperłącze 4" xfId="24732" hidden="1" xr:uid="{10BF1C9D-4845-451A-9C1E-465CCC537139}"/>
    <cellStyle name="Hiperłącze 4" xfId="24626" hidden="1" xr:uid="{26572632-9301-4ED1-8F1F-C949EBB9F118}"/>
    <cellStyle name="Hiperłącze 4" xfId="24534" hidden="1" xr:uid="{98FFC654-7E1B-423C-9934-61690A604401}"/>
    <cellStyle name="Hiperłącze 4" xfId="24422" hidden="1" xr:uid="{AAE4600F-B0F1-402E-BD0E-22340CFF365C}"/>
    <cellStyle name="Hiperłącze 4" xfId="24316" hidden="1" xr:uid="{9EC9E4A2-39B1-4D45-9289-64C11D18F0D5}"/>
    <cellStyle name="Hiperłącze 4" xfId="25110" hidden="1" xr:uid="{A353DD19-1560-4A5C-B4AF-0A38DC760538}"/>
    <cellStyle name="Hiperłącze 4" xfId="25187" hidden="1" xr:uid="{239FFABA-3BE3-48F4-B219-856F90D8880B}"/>
    <cellStyle name="Hiperłącze 4" xfId="25248" hidden="1" xr:uid="{7D641DAD-7E2E-48F1-8C48-9B1E143D9D2E}"/>
    <cellStyle name="Hiperłącze 4" xfId="25311" hidden="1" xr:uid="{DF844E88-220B-451B-838D-FDFCC0E08D23}"/>
    <cellStyle name="Hiperłącze 4" xfId="25204" hidden="1" xr:uid="{6ADCB43D-7226-4425-AA13-EF3E60E3E87E}"/>
    <cellStyle name="Hiperłącze 4" xfId="25104" hidden="1" xr:uid="{310B92EE-C638-45D3-9893-AFDE94E8E153}"/>
    <cellStyle name="Hiperłącze 4" xfId="24934" hidden="1" xr:uid="{624006B0-506B-47B5-B855-41A4452010B5}"/>
    <cellStyle name="Hiperłącze 4" xfId="24764" hidden="1" xr:uid="{AE0EA322-9A75-410C-BAB8-C4EB807BBE08}"/>
    <cellStyle name="Hiperłącze 4" xfId="24624" hidden="1" xr:uid="{9C1853A3-DE02-465E-8797-965298EA676D}"/>
    <cellStyle name="Hiperłącze 4" xfId="24434" hidden="1" xr:uid="{05B121A7-8BF5-40FA-A930-FEE8CDBC40E0}"/>
    <cellStyle name="Hiperłącze 4" xfId="25075" hidden="1" xr:uid="{1BD5F021-0189-48C2-8910-9AD12D16D8D6}"/>
    <cellStyle name="Hiperłącze 4" xfId="25012" hidden="1" xr:uid="{5CC3853B-1D8D-4788-BD3D-40F356121E53}"/>
    <cellStyle name="Hiperłącze 4" xfId="25408" hidden="1" xr:uid="{963A405C-0384-42CA-9140-BE9A87933DFA}"/>
    <cellStyle name="Hiperłącze 4" xfId="25463" hidden="1" xr:uid="{7BB88A22-7E8A-4DB8-B9B8-5F3720469AD8}"/>
    <cellStyle name="Hiperłącze 4" xfId="25517" hidden="1" xr:uid="{28E17776-2FFF-4ACF-B1B8-E38BFDACC6D2}"/>
    <cellStyle name="Hiperłącze 4" xfId="25424" hidden="1" xr:uid="{ACE7905D-BDE7-4CC7-BE0E-BD866147F6AC}"/>
    <cellStyle name="Hiperłącze 4" xfId="25298" hidden="1" xr:uid="{8FE0033B-D026-48FE-9FC7-B82BBCD3456F}"/>
    <cellStyle name="Hiperłącze 4" xfId="25129" hidden="1" xr:uid="{377B35D6-9AEA-4960-ABA0-9625CAAEA1E6}"/>
    <cellStyle name="Hiperłącze 4" xfId="24970" hidden="1" xr:uid="{E4F908AD-5882-4BEF-99F5-2478BE3F5613}"/>
    <cellStyle name="Hiperłącze 4" xfId="24767" hidden="1" xr:uid="{A6D4CD8B-8BC6-4549-9270-0A2A8929FF67}"/>
    <cellStyle name="Hiperłącze 4" xfId="24505" hidden="1" xr:uid="{5CE2036C-6032-46E4-A5BC-F43812943655}"/>
    <cellStyle name="Hiperłącze 4" xfId="25337" hidden="1" xr:uid="{1AC35EEC-B7AA-48A9-8051-DEA46C8F243D}"/>
    <cellStyle name="Hiperłącze 4" xfId="25273" hidden="1" xr:uid="{1F9C2EDE-6104-4370-8840-67C03212C98F}"/>
    <cellStyle name="Hiperłącze 4" xfId="25603" hidden="1" xr:uid="{CFE41DC3-D57C-4655-906F-58777E162D34}"/>
    <cellStyle name="Hiperłącze 4" xfId="25658" hidden="1" xr:uid="{731A941E-6C79-4B19-8E8E-318F6DDD1DAB}"/>
    <cellStyle name="Hiperłącze 4" xfId="25708" hidden="1" xr:uid="{56BEC8E0-366F-4873-A016-5537411CC7D4}"/>
    <cellStyle name="Hiperłącze 4" xfId="25619" hidden="1" xr:uid="{70101613-1809-4212-813A-4C0F8CBE7D6B}"/>
    <cellStyle name="Hiperłącze 4" xfId="25506" hidden="1" xr:uid="{0F17DDFD-4D4E-4250-A0C3-A536631FA750}"/>
    <cellStyle name="Hiperłącze 4" xfId="25352" hidden="1" xr:uid="{751130C9-23F5-4CD0-9011-7DE2DEECAC1C}"/>
    <cellStyle name="Hiperłącze 4" xfId="25170" hidden="1" xr:uid="{7EE1AE72-6971-4716-A606-D7A1EE3DEEA8}"/>
    <cellStyle name="Hiperłącze 4" xfId="24974" hidden="1" xr:uid="{F2E88AA1-C087-454E-AC12-EA6B1081204B}"/>
    <cellStyle name="Hiperłącze 4" xfId="24616" hidden="1" xr:uid="{68173C76-7BC3-4D1C-A419-0D49DFC02628}"/>
    <cellStyle name="Hiperłącze 4" xfId="25542" hidden="1" xr:uid="{5203EC81-9494-41A0-BE01-48776956CE51}"/>
    <cellStyle name="Hiperłącze 4" xfId="25484" hidden="1" xr:uid="{953DC76B-D456-491C-AB54-E628ED495097}"/>
    <cellStyle name="Hiperłącze 4" xfId="25781" hidden="1" xr:uid="{37557B18-5022-44B0-89A6-C8B83CE1AC97}"/>
    <cellStyle name="Hiperłącze 4" xfId="25831" hidden="1" xr:uid="{39BF99CD-7394-49A7-81FD-85C599438887}"/>
    <cellStyle name="Hiperłącze 4" xfId="25872" hidden="1" xr:uid="{198A2C3A-7215-4BF4-AFF3-EB1CE2935B96}"/>
    <cellStyle name="Hiperłącze 4" xfId="25795" hidden="1" xr:uid="{CB1B34AF-068D-41D8-A58F-C1363BBB868A}"/>
    <cellStyle name="Hiperłącze 4" xfId="25699" hidden="1" xr:uid="{6681240A-3D72-486F-836E-3EE195F27211}"/>
    <cellStyle name="Hiperłącze 4" xfId="25555" hidden="1" xr:uid="{3C9C3C85-18C6-45A0-BD1C-41C8C6C3AFA5}"/>
    <cellStyle name="Hiperłącze 4" xfId="25391" hidden="1" xr:uid="{2001AB3F-19FF-4A6C-8ECE-7C58AEF09B02}"/>
    <cellStyle name="Hiperłącze 4" xfId="25177" hidden="1" xr:uid="{AE976349-5875-45CD-A38D-F1004E0793D8}"/>
    <cellStyle name="Hiperłącze 4" xfId="24751" hidden="1" xr:uid="{ACBA8083-F66B-4861-8771-F62A165000D7}"/>
    <cellStyle name="Hiperłącze 4" xfId="25730" hidden="1" xr:uid="{3AAB5F67-4E9E-4546-B420-E9C8699ED141}"/>
    <cellStyle name="Hiperłącze 4" xfId="25679" hidden="1" xr:uid="{AC1D7CDC-6163-4011-8AA1-A12DBA6FF4D9}"/>
    <cellStyle name="Hiperłącze 4" xfId="25928" hidden="1" xr:uid="{4D739962-77EB-4ABA-B7D4-6B12F3EE803E}"/>
    <cellStyle name="Hiperłącze 4" xfId="25963" hidden="1" xr:uid="{E936A1EF-ADBB-4E0D-A934-15C58A78BDA6}"/>
    <cellStyle name="Hiperłącze 4" xfId="25987" hidden="1" xr:uid="{07262E22-D4E1-4E45-BB68-383A8E7DB312}"/>
    <cellStyle name="Hiperłącze 4" xfId="25940" hidden="1" xr:uid="{CDC4AE1C-C8D9-4D32-9EBC-E8AADBD3B00E}"/>
    <cellStyle name="Hiperłącze 4" xfId="25867" hidden="1" xr:uid="{BB7ACE51-C419-42E3-8269-1A10FA46377E}"/>
    <cellStyle name="Hiperłącze 4" xfId="25740" hidden="1" xr:uid="{DC3422CD-C30E-4577-9C2E-3C3007C2BB01}"/>
    <cellStyle name="Hiperłącze 4" xfId="25588" hidden="1" xr:uid="{CAF07635-8DD1-4456-BE3A-230D7E3D70FF}"/>
    <cellStyle name="Hiperłącze 4" xfId="25398" hidden="1" xr:uid="{A46D291E-8C9B-450A-8625-ECE9DFD01DA5}"/>
    <cellStyle name="Hiperłącze 4" xfId="24955" hidden="1" xr:uid="{1CD20E7D-E232-48C5-8A15-5415CDB68662}"/>
    <cellStyle name="Hiperłącze 4" xfId="25888" hidden="1" xr:uid="{ADF169EC-28A9-45BC-9CA3-EBB4C037F897}"/>
    <cellStyle name="Hiperłącze 4" xfId="25850" hidden="1" xr:uid="{EE477794-A6D4-4F5F-8F11-5F2A84A832CB}"/>
    <cellStyle name="Hiperłącze 4" xfId="26028" hidden="1" xr:uid="{0710544D-2F20-480B-8D70-56CC4A995D28}"/>
    <cellStyle name="Hiperłącze 4" xfId="26051" hidden="1" xr:uid="{DC11AB5B-E928-437C-9205-C1AB54B026EF}"/>
    <cellStyle name="Hiperłącze 4" xfId="26074" hidden="1" xr:uid="{67B116F4-3B08-4753-B516-173D39F13A37}"/>
    <cellStyle name="Hiperłącze 4" xfId="20097" hidden="1" xr:uid="{85D3D7F1-9357-48A9-9F59-85194A6146F1}"/>
    <cellStyle name="Hiperłącze 4" xfId="20035" hidden="1" xr:uid="{366CE24F-1815-4B3D-9BE9-542DDE0673DE}"/>
    <cellStyle name="Hiperłącze 4" xfId="19968" hidden="1" xr:uid="{4FEAEA99-1126-4447-861C-77575C690878}"/>
    <cellStyle name="Hiperłącze 4" xfId="19900" hidden="1" xr:uid="{558CCF26-A8C8-4D9B-B04F-4217ED6FADAF}"/>
    <cellStyle name="Hiperłącze 4" xfId="19847" hidden="1" xr:uid="{510C49E8-D2E7-4EE2-B024-BE9B9AFEE0D5}"/>
    <cellStyle name="Hiperłącze 4" xfId="19772" hidden="1" xr:uid="{890D9023-2D50-41E4-84B4-D1661731274B}"/>
    <cellStyle name="Hiperłącze 4" xfId="19709" hidden="1" xr:uid="{CD27AE47-70E9-4D65-B427-9C016631CC88}"/>
    <cellStyle name="Hiperłącze 4" xfId="26089" hidden="1" xr:uid="{C64607CA-7EE1-4FF3-A11A-F3699E805D28}"/>
    <cellStyle name="Hiperłącze 4" xfId="26122" hidden="1" xr:uid="{A8E4BA0F-43CA-48BE-981C-D189F037B16A}"/>
    <cellStyle name="Hiperłącze 4" xfId="26146" hidden="1" xr:uid="{AABADA5A-FEC5-4FFD-9AD9-01946184C237}"/>
    <cellStyle name="Hiperłącze 4" xfId="26170" hidden="1" xr:uid="{31DFD861-8303-4460-B2AE-6D170AC4FFAE}"/>
    <cellStyle name="Hiperłącze 4" xfId="26258" hidden="1" xr:uid="{EF1E54D1-6281-49F7-B58E-328F4AE820FE}"/>
    <cellStyle name="Hiperłącze 4" xfId="26313" hidden="1" xr:uid="{BFA73BC8-C24C-4F38-9F33-4E881CA131E2}"/>
    <cellStyle name="Hiperłącze 4" xfId="26390" hidden="1" xr:uid="{0D5606FC-9EEF-4E02-925A-E1F590AC8CBF}"/>
    <cellStyle name="Hiperłącze 4" xfId="26456" hidden="1" xr:uid="{4DD7B3B3-3D17-44DE-A50C-3F2CB0551349}"/>
    <cellStyle name="Hiperłącze 4" xfId="26511" hidden="1" xr:uid="{45610D40-88EA-43B5-AADF-F0A30CA6EABE}"/>
    <cellStyle name="Hiperłącze 4" xfId="26592" hidden="1" xr:uid="{118B598F-3853-45E1-91C2-6A614C970F2E}"/>
    <cellStyle name="Hiperłącze 4" xfId="26658" hidden="1" xr:uid="{214D7AFF-78D4-43C9-9C97-914D99C3F063}"/>
    <cellStyle name="Hiperłącze 4" xfId="26712" hidden="1" xr:uid="{3F887911-B936-4975-8C1B-60BD4A1B5FE2}"/>
    <cellStyle name="Hiperłącze 4" xfId="26791" hidden="1" xr:uid="{03CC5194-B162-4D15-B259-87414E3083A6}"/>
    <cellStyle name="Hiperłącze 4" xfId="26855" hidden="1" xr:uid="{A76D1C28-B3A5-43BD-B1BF-39E715D09223}"/>
    <cellStyle name="Hiperłącze 4" xfId="26916" hidden="1" xr:uid="{96F89A52-081E-4C13-A5C6-4BD099DCE97C}"/>
    <cellStyle name="Hiperłącze 4" xfId="26811" hidden="1" xr:uid="{DE67D21F-5B8D-4628-8543-6B2DA7412AA1}"/>
    <cellStyle name="Hiperłącze 4" xfId="26707" hidden="1" xr:uid="{1F955FC9-96BF-4CF3-960B-3AB59AB8C0CD}"/>
    <cellStyle name="Hiperłącze 4" xfId="26599" hidden="1" xr:uid="{B394237A-82FF-4F16-9F06-035221CDE383}"/>
    <cellStyle name="Hiperłącze 4" xfId="26493" hidden="1" xr:uid="{19E7A2A0-94DE-4E50-8068-8D79386D2690}"/>
    <cellStyle name="Hiperłącze 4" xfId="26401" hidden="1" xr:uid="{C307A872-522E-4B04-B858-E78F42577B83}"/>
    <cellStyle name="Hiperłącze 4" xfId="26289" hidden="1" xr:uid="{8C5E234A-AEFD-4C86-89F1-6C56A4284941}"/>
    <cellStyle name="Hiperłącze 4" xfId="26183" hidden="1" xr:uid="{E7ED5D2D-B9DD-46CF-9EDC-FC2B169943C6}"/>
    <cellStyle name="Hiperłącze 4" xfId="26977" hidden="1" xr:uid="{9AAB9343-16F4-4A6F-928A-787D7516AF14}"/>
    <cellStyle name="Hiperłącze 4" xfId="27054" hidden="1" xr:uid="{016C89E5-C77A-4540-A432-072653DF4CFE}"/>
    <cellStyle name="Hiperłącze 4" xfId="27115" hidden="1" xr:uid="{ED354808-0C8E-4D81-A49D-6B38FFB1C6F2}"/>
    <cellStyle name="Hiperłącze 4" xfId="27178" hidden="1" xr:uid="{A50D45B6-5F55-43C0-B485-F859E8B3CBC7}"/>
    <cellStyle name="Hiperłącze 4" xfId="27071" hidden="1" xr:uid="{27C94717-9A84-43F9-809F-F004A15D3636}"/>
    <cellStyle name="Hiperłącze 4" xfId="26971" hidden="1" xr:uid="{3397AB17-0597-4258-9F2D-1A2C823663F1}"/>
    <cellStyle name="Hiperłącze 4" xfId="26801" hidden="1" xr:uid="{C08C1475-707D-413A-8B94-4E4B6872F86F}"/>
    <cellStyle name="Hiperłącze 4" xfId="26631" hidden="1" xr:uid="{D1FA99C4-0D3E-44D7-8C50-0514C8851942}"/>
    <cellStyle name="Hiperłącze 4" xfId="26491" hidden="1" xr:uid="{D04429D1-9972-40E4-ADE8-788347C4D5B9}"/>
    <cellStyle name="Hiperłącze 4" xfId="26301" hidden="1" xr:uid="{CFEC9AE1-614E-4202-962F-3ECE16F1C50E}"/>
    <cellStyle name="Hiperłącze 4" xfId="26942" hidden="1" xr:uid="{4ADD0365-41A1-4F16-A17A-8E06DB4F0A20}"/>
    <cellStyle name="Hiperłącze 4" xfId="26879" hidden="1" xr:uid="{660E0BCD-0FB5-4D86-A897-23275321F1E0}"/>
    <cellStyle name="Hiperłącze 4" xfId="27275" hidden="1" xr:uid="{5AFC1FF5-4743-4799-81B7-99CC955B0A85}"/>
    <cellStyle name="Hiperłącze 4" xfId="27330" hidden="1" xr:uid="{03F439E9-E59A-4366-8B74-ECDF192370CE}"/>
    <cellStyle name="Hiperłącze 4" xfId="27384" hidden="1" xr:uid="{1211B7DC-DF37-47B6-936F-98F92BFADC84}"/>
    <cellStyle name="Hiperłącze 4" xfId="27291" hidden="1" xr:uid="{5D9066D1-007A-4500-B72E-F6B23C8A8F17}"/>
    <cellStyle name="Hiperłącze 4" xfId="27165" hidden="1" xr:uid="{2D8E7F3C-9532-4E1F-86DD-84824EBCA9C2}"/>
    <cellStyle name="Hiperłącze 4" xfId="26996" hidden="1" xr:uid="{6E595975-6BB4-4093-8833-25D2C0B2657B}"/>
    <cellStyle name="Hiperłącze 4" xfId="26837" hidden="1" xr:uid="{1F6C37CE-6D29-493D-9F2E-964740C95BA3}"/>
    <cellStyle name="Hiperłącze 4" xfId="26634" hidden="1" xr:uid="{E46B9339-50CF-4B89-8131-65E4205BB411}"/>
    <cellStyle name="Hiperłącze 4" xfId="26372" hidden="1" xr:uid="{EE1EDF52-3CA8-4B7D-A106-EB89F41F1DC9}"/>
    <cellStyle name="Hiperłącze 4" xfId="27204" hidden="1" xr:uid="{33AB5D23-9A78-48ED-B65E-BBA8AE10346E}"/>
    <cellStyle name="Hiperłącze 4" xfId="27140" hidden="1" xr:uid="{780E2A5D-2155-4B6A-95BD-10B8BC0E895B}"/>
    <cellStyle name="Hiperłącze 4" xfId="27470" hidden="1" xr:uid="{47227764-2825-4D0A-B34F-BBFB7B970676}"/>
    <cellStyle name="Hiperłącze 4" xfId="27525" hidden="1" xr:uid="{8DEC8E37-57F9-4A83-8362-CE03C7D89B7E}"/>
    <cellStyle name="Hiperłącze 4" xfId="27575" hidden="1" xr:uid="{4306302D-35C5-4C1E-A0C0-9D654B718C9C}"/>
    <cellStyle name="Hiperłącze 4" xfId="27486" hidden="1" xr:uid="{E425CE5A-8BC3-4F1C-A54E-440551A4E39B}"/>
    <cellStyle name="Hiperłącze 4" xfId="27373" hidden="1" xr:uid="{71AA6C28-B37B-4E2F-A65E-A454EC6080BF}"/>
    <cellStyle name="Hiperłącze 4" xfId="27219" hidden="1" xr:uid="{04077BB8-201D-4CA9-81A0-5205E16738AB}"/>
    <cellStyle name="Hiperłącze 4" xfId="27037" hidden="1" xr:uid="{CE8419A3-92D9-4B76-B129-DF8DD1B07445}"/>
    <cellStyle name="Hiperłącze 4" xfId="26841" hidden="1" xr:uid="{0D3B181B-8599-4197-BA19-356ADA11D339}"/>
    <cellStyle name="Hiperłącze 4" xfId="26483" hidden="1" xr:uid="{12165D80-E380-43E1-9F2F-22649072E86D}"/>
    <cellStyle name="Hiperłącze 4" xfId="27409" hidden="1" xr:uid="{22D4100D-C5C6-487C-9B66-3DF5C9FE1B3C}"/>
    <cellStyle name="Hiperłącze 4" xfId="27351" hidden="1" xr:uid="{67696D0A-B5EE-4F58-A9DA-C1D20C7B25FF}"/>
    <cellStyle name="Hiperłącze 4" xfId="27648" hidden="1" xr:uid="{8BAE6E54-8B55-4E93-865C-5F516ED032DE}"/>
    <cellStyle name="Hiperłącze 4" xfId="27698" hidden="1" xr:uid="{FFC6CC1B-6C5F-4897-9BDD-647E47426F3A}"/>
    <cellStyle name="Hiperłącze 4" xfId="27739" hidden="1" xr:uid="{9CFF1210-87B3-48C1-93AB-28B12A099EDA}"/>
    <cellStyle name="Hiperłącze 4" xfId="27662" hidden="1" xr:uid="{9B29008F-E02B-48BD-B61A-E010CA6FBBC6}"/>
    <cellStyle name="Hiperłącze 4" xfId="27566" hidden="1" xr:uid="{DB91E17C-B2A7-4259-876E-FF315A202D3D}"/>
    <cellStyle name="Hiperłącze 4" xfId="27422" hidden="1" xr:uid="{01162FEA-5CDA-4349-8873-E96070F3133C}"/>
    <cellStyle name="Hiperłącze 4" xfId="27258" hidden="1" xr:uid="{0F24C50E-805F-41EE-81E7-B6C1C0FDC33E}"/>
    <cellStyle name="Hiperłącze 4" xfId="27044" hidden="1" xr:uid="{12187B90-EBBA-4AA4-A7C6-CAB92CD798CA}"/>
    <cellStyle name="Hiperłącze 4" xfId="26618" hidden="1" xr:uid="{0BAA39A0-3807-4B96-AD83-ADB484FFDF61}"/>
    <cellStyle name="Hiperłącze 4" xfId="27597" hidden="1" xr:uid="{EE13FE77-EEB7-40A6-B53C-D6BB5C99D0E1}"/>
    <cellStyle name="Hiperłącze 4" xfId="27546" hidden="1" xr:uid="{1A197EE5-35A4-42BD-95AD-81042B5694E6}"/>
    <cellStyle name="Hiperłącze 4" xfId="27795" hidden="1" xr:uid="{07E69E1E-DF2A-4E92-914C-998A5D940C34}"/>
    <cellStyle name="Hiperłącze 4" xfId="27830" hidden="1" xr:uid="{9D690F8B-248D-4423-95D6-9366F8783223}"/>
    <cellStyle name="Hiperłącze 4" xfId="27854" hidden="1" xr:uid="{E97D74F9-41BD-421E-A5CA-5E8A805FFD48}"/>
    <cellStyle name="Hiperłącze 4" xfId="27807" hidden="1" xr:uid="{8BFE4460-33A5-49AD-91F4-4BF1E9F91C6F}"/>
    <cellStyle name="Hiperłącze 4" xfId="27734" hidden="1" xr:uid="{E91F538A-F407-4073-B828-51301EBC80E7}"/>
    <cellStyle name="Hiperłącze 4" xfId="27607" hidden="1" xr:uid="{9B75B90E-FD52-46AC-BA7F-4775C217EB08}"/>
    <cellStyle name="Hiperłącze 4" xfId="27455" hidden="1" xr:uid="{37AD2B1D-CB2F-42CE-9EF4-E56DAB75EE23}"/>
    <cellStyle name="Hiperłącze 4" xfId="27265" hidden="1" xr:uid="{8CD9E596-D1EB-4E7B-9308-F962EB4F1A2A}"/>
    <cellStyle name="Hiperłącze 4" xfId="26822" hidden="1" xr:uid="{07AE4424-C211-4066-9F8C-ED44CBA73D33}"/>
    <cellStyle name="Hiperłącze 4" xfId="27755" hidden="1" xr:uid="{787BA788-0069-4D53-A5D5-DC0A7CDCAD67}"/>
    <cellStyle name="Hiperłącze 4" xfId="27717" hidden="1" xr:uid="{01A0F1F2-582D-46D7-BF91-2AC95F6E9677}"/>
    <cellStyle name="Hiperłącze 4" xfId="27895" hidden="1" xr:uid="{674779C5-ADFB-4712-99DC-D8F000727573}"/>
    <cellStyle name="Hiperłącze 4" xfId="27918" hidden="1" xr:uid="{894A0695-11F0-48C5-8E36-3C57D38A38DA}"/>
    <cellStyle name="Hiperłącze 4" xfId="27941" hidden="1" xr:uid="{88580CD5-8D02-42D7-A34F-397E64B2C8A2}"/>
    <cellStyle name="Hiperłącze 4" xfId="27985" hidden="1" xr:uid="{3E230678-F2A5-4D4C-A08C-3AA9BB1C3A17}"/>
    <cellStyle name="Hiperłącze 4" xfId="28017" hidden="1" xr:uid="{20D63DBE-C5A0-4948-9126-0733D5CF0EEA}"/>
    <cellStyle name="Hiperłącze 4" xfId="28068" hidden="1" xr:uid="{5063122C-9564-4235-A0BA-97D795B5BDB8}"/>
    <cellStyle name="Hiperłącze 4" xfId="28103" hidden="1" xr:uid="{06BFE437-0D9E-475F-812B-D8F68B22E648}"/>
    <cellStyle name="Hiperłącze 4" xfId="28138" hidden="1" xr:uid="{8DF601FA-76C8-4D47-8EED-B97B9A1E8682}"/>
    <cellStyle name="Hiperłącze 4" xfId="28187" hidden="1" xr:uid="{1804A0D2-2F21-411D-8F36-167AE0C79DC8}"/>
    <cellStyle name="Hiperłącze 4" xfId="28224" hidden="1" xr:uid="{43F436FA-23AB-40F9-8F75-95F9F9A37314}"/>
    <cellStyle name="Hiperłącze 4" xfId="28260" hidden="1" xr:uid="{96CD7A21-1F84-4FBA-9833-917D173A38D5}"/>
    <cellStyle name="Hiperłącze 4" xfId="28304" hidden="1" xr:uid="{E1ABB67C-02E5-49AD-B126-E92E784C9895}"/>
    <cellStyle name="Hiperłącze 4" xfId="28342" hidden="1" xr:uid="{7BEB200A-F45E-4881-9689-40C297C6705E}"/>
    <cellStyle name="Hiperłącze 4" xfId="28368" hidden="1" xr:uid="{24DF7922-D361-4DD7-BD08-381C7DF8D360}"/>
    <cellStyle name="Hiperłącze 4" xfId="28458" hidden="1" xr:uid="{60D9ABE8-79C6-4E59-8245-530AC7D73D34}"/>
    <cellStyle name="Hiperłącze 4" xfId="28514" hidden="1" xr:uid="{E44F16E3-232C-4226-8076-C7C45EA1D1C5}"/>
    <cellStyle name="Hiperłącze 4" xfId="28591" hidden="1" xr:uid="{BD87211B-A244-4ECE-AE14-E3AF2DB6F3BE}"/>
    <cellStyle name="Hiperłącze 4" xfId="28657" hidden="1" xr:uid="{CE94255A-5E31-4D43-931A-E640086FB54A}"/>
    <cellStyle name="Hiperłącze 4" xfId="28714" hidden="1" xr:uid="{562245F1-3B78-402C-B693-06BF102609BF}"/>
    <cellStyle name="Hiperłącze 4" xfId="28795" hidden="1" xr:uid="{96E6EEBF-C5EF-4292-AA0E-23A8BCD8D756}"/>
    <cellStyle name="Hiperłącze 4" xfId="28861" hidden="1" xr:uid="{25B5A79C-9C76-48E7-9879-FEFD6DE33D50}"/>
    <cellStyle name="Hiperłącze 4" xfId="28915" hidden="1" xr:uid="{A92D356A-3D79-46A4-ABFB-0FE63795DE97}"/>
    <cellStyle name="Hiperłącze 4" xfId="28994" hidden="1" xr:uid="{756F8E85-0CC0-4C10-A35E-F506651975DE}"/>
    <cellStyle name="Hiperłącze 4" xfId="29058" hidden="1" xr:uid="{F9766ED2-3A66-4514-BA05-F5F25961305A}"/>
    <cellStyle name="Hiperłącze 4" xfId="29119" hidden="1" xr:uid="{DD184815-B261-473C-A3B2-4204D32FA591}"/>
    <cellStyle name="Hiperłącze 4" xfId="29014" hidden="1" xr:uid="{2504C9E9-A0B7-4488-B2BF-1C5F40859235}"/>
    <cellStyle name="Hiperłącze 4" xfId="28910" hidden="1" xr:uid="{35FA41F3-532B-4471-989B-8423268F36D2}"/>
    <cellStyle name="Hiperłącze 4" xfId="28802" hidden="1" xr:uid="{5FBC64F5-293D-4D4D-884E-04A607B2D051}"/>
    <cellStyle name="Hiperłącze 4" xfId="28695" hidden="1" xr:uid="{1AB7762E-B313-412B-A011-B4CCAE268CA8}"/>
    <cellStyle name="Hiperłącze 4" xfId="28602" hidden="1" xr:uid="{882B527B-4B4F-4430-9F46-8E8D1485656F}"/>
    <cellStyle name="Hiperłącze 4" xfId="28489" hidden="1" xr:uid="{4C69367A-81FC-4C26-8216-494A542FE122}"/>
    <cellStyle name="Hiperłącze 4" xfId="28381" hidden="1" xr:uid="{4938A5D0-90D4-4837-984A-734C862070DA}"/>
    <cellStyle name="Hiperłącze 4" xfId="29180" hidden="1" xr:uid="{7079497B-6500-4E30-9D2B-52B6F0DF7BB0}"/>
    <cellStyle name="Hiperłącze 4" xfId="29257" hidden="1" xr:uid="{F9BF18F4-A8F6-45B3-9E17-ABEA442D9E0C}"/>
    <cellStyle name="Hiperłącze 4" xfId="29318" hidden="1" xr:uid="{3E4E5E2C-DEF6-478C-8275-01B7F6018B0D}"/>
    <cellStyle name="Hiperłącze 4" xfId="29381" hidden="1" xr:uid="{A330F5F6-015C-4774-ABBB-53B2F61DA7D1}"/>
    <cellStyle name="Hiperłącze 4" xfId="29274" hidden="1" xr:uid="{A681069B-C95D-4A92-8232-C31528E748F5}"/>
    <cellStyle name="Hiperłącze 4" xfId="29174" hidden="1" xr:uid="{14403EFB-E97D-4C11-BC4A-E62610BAFC4E}"/>
    <cellStyle name="Hiperłącze 4" xfId="29004" hidden="1" xr:uid="{6B3094E9-27DA-43F2-AB20-10B0BEB49058}"/>
    <cellStyle name="Hiperłącze 4" xfId="28834" hidden="1" xr:uid="{61C0CA3B-1435-418E-9F61-B5F6D0DA4F2C}"/>
    <cellStyle name="Hiperłącze 4" xfId="28693" hidden="1" xr:uid="{D6D1D1ED-3224-4C08-AAFE-45362D4768A6}"/>
    <cellStyle name="Hiperłącze 4" xfId="28501" hidden="1" xr:uid="{DFF8DA43-E3D6-47E0-9606-31439CA2E7F1}"/>
    <cellStyle name="Hiperłącze 4" xfId="29145" hidden="1" xr:uid="{22CD4669-B2F8-4A49-9751-BDFD885D6975}"/>
    <cellStyle name="Hiperłącze 4" xfId="29082" hidden="1" xr:uid="{B770F8FB-98B7-40A4-9A4B-7343A95009B8}"/>
    <cellStyle name="Hiperłącze 4" xfId="29478" hidden="1" xr:uid="{BD5B490F-0F1E-438A-A865-AFAE45E988F4}"/>
    <cellStyle name="Hiperłącze 4" xfId="29533" hidden="1" xr:uid="{42681C3C-A308-45AB-9E62-0B9C86E55DB2}"/>
    <cellStyle name="Hiperłącze 4" xfId="29587" hidden="1" xr:uid="{73D04326-79AC-4528-803F-179886D83CD1}"/>
    <cellStyle name="Hiperłącze 4" xfId="29494" hidden="1" xr:uid="{7A461F3F-E131-4685-A993-18D698DBF79D}"/>
    <cellStyle name="Hiperłącze 4" xfId="29368" hidden="1" xr:uid="{3121333A-7941-4590-B3DE-46423887D233}"/>
    <cellStyle name="Hiperłącze 4" xfId="29199" hidden="1" xr:uid="{10BB8D57-7CD9-466C-8BD7-78DC6073B2CC}"/>
    <cellStyle name="Hiperłącze 4" xfId="29040" hidden="1" xr:uid="{50F7101E-09F3-4E0B-BC93-8FAFA73BC306}"/>
    <cellStyle name="Hiperłącze 4" xfId="28837" hidden="1" xr:uid="{B9F41220-B170-4C29-B6DF-59DB44FE4C77}"/>
    <cellStyle name="Hiperłącze 4" xfId="28573" hidden="1" xr:uid="{0B13D9FD-4523-4C39-932D-576BEA7F8C6E}"/>
    <cellStyle name="Hiperłącze 4" xfId="29407" hidden="1" xr:uid="{F6BFFD52-B0EB-48C9-A5F4-E650B14972CC}"/>
    <cellStyle name="Hiperłącze 4" xfId="29343" hidden="1" xr:uid="{B2C9FCD0-D930-4E94-B27D-92B6B4CBA308}"/>
    <cellStyle name="Hiperłącze 4" xfId="29673" hidden="1" xr:uid="{9E5EC089-FD93-4936-BCE7-379C1AE8C02D}"/>
    <cellStyle name="Hiperłącze 4" xfId="29728" hidden="1" xr:uid="{D56E4A44-5BC1-4F43-A2E3-37C6978D68BC}"/>
    <cellStyle name="Hiperłącze 4" xfId="29778" hidden="1" xr:uid="{38FCF2C8-6BBC-4302-B411-5399F4B2AD61}"/>
    <cellStyle name="Hiperłącze 4" xfId="29689" hidden="1" xr:uid="{01A70EE3-49B7-4F41-B402-F6E6F54FAEAF}"/>
    <cellStyle name="Hiperłącze 4" xfId="29576" hidden="1" xr:uid="{5C01FF68-2552-43A6-A7C1-265B2A78765D}"/>
    <cellStyle name="Hiperłącze 4" xfId="29422" hidden="1" xr:uid="{C63EEFF0-2D0C-40F9-B685-7B72764D467F}"/>
    <cellStyle name="Hiperłącze 4" xfId="29240" hidden="1" xr:uid="{A03561F2-0C43-425F-9E6D-5FDC1E401A6A}"/>
    <cellStyle name="Hiperłącze 4" xfId="29044" hidden="1" xr:uid="{0DD6A275-4E1E-4036-889C-7276640A237B}"/>
    <cellStyle name="Hiperłącze 4" xfId="28685" hidden="1" xr:uid="{7F0F9728-785F-4282-B8E4-B71A9D622136}"/>
    <cellStyle name="Hiperłącze 4" xfId="29612" hidden="1" xr:uid="{693F4F93-0BFF-47CD-84E5-966535FED808}"/>
    <cellStyle name="Hiperłącze 4" xfId="29554" hidden="1" xr:uid="{4CB16E4A-D9EA-4CA1-897D-176CCD82E3ED}"/>
    <cellStyle name="Hiperłącze 4" xfId="29851" hidden="1" xr:uid="{0BC12156-8094-436B-AA99-3386732CA2D0}"/>
    <cellStyle name="Hiperłącze 4" xfId="29901" hidden="1" xr:uid="{3323762E-1648-4445-B098-D6D9D2152E32}"/>
    <cellStyle name="Hiperłącze 4" xfId="29942" hidden="1" xr:uid="{11122661-0EA4-415E-BD8A-84F8317FD7BB}"/>
    <cellStyle name="Hiperłącze 4" xfId="29865" hidden="1" xr:uid="{C1C55A28-6AC9-4631-9D92-93D61D9BD03F}"/>
    <cellStyle name="Hiperłącze 4" xfId="29769" hidden="1" xr:uid="{4AAC55C4-B389-4094-82A2-27CD6AC22817}"/>
    <cellStyle name="Hiperłącze 4" xfId="29625" hidden="1" xr:uid="{1CA9C7C5-4E3F-4636-B92A-C3C728497642}"/>
    <cellStyle name="Hiperłącze 4" xfId="29461" hidden="1" xr:uid="{E624BBA9-B528-41BF-93EB-9BEC30BCFE6E}"/>
    <cellStyle name="Hiperłącze 4" xfId="29247" hidden="1" xr:uid="{D4EA48B4-8846-4525-99AA-7DCBFA19421D}"/>
    <cellStyle name="Hiperłącze 4" xfId="28821" hidden="1" xr:uid="{4A3B9F59-61AE-4458-9614-DBB0999E52E6}"/>
    <cellStyle name="Hiperłącze 4" xfId="29800" hidden="1" xr:uid="{68748F20-E44E-4554-AFE8-E77771851E53}"/>
    <cellStyle name="Hiperłącze 4" xfId="29749" hidden="1" xr:uid="{15E857FC-1A80-419C-968C-0E81107EE619}"/>
    <cellStyle name="Hiperłącze 4" xfId="29998" hidden="1" xr:uid="{67823D20-5004-4070-8F8B-DB8B0905B637}"/>
    <cellStyle name="Hiperłącze 4" xfId="30033" hidden="1" xr:uid="{5E3A9FC8-2F99-4811-AFB3-E5367B4FC73C}"/>
    <cellStyle name="Hiperłącze 4" xfId="30057" hidden="1" xr:uid="{F402A091-21BF-4167-9F60-D300E8A68E78}"/>
    <cellStyle name="Hiperłącze 4" xfId="30010" hidden="1" xr:uid="{BFE2720C-4410-4AAD-871D-E67EDBF04612}"/>
    <cellStyle name="Hiperłącze 4" xfId="29937" hidden="1" xr:uid="{CD6766D8-AC32-42ED-9CEE-2CDB24721E4A}"/>
    <cellStyle name="Hiperłącze 4" xfId="29810" hidden="1" xr:uid="{9D4D6090-FD84-4C63-AF0A-4294E0958511}"/>
    <cellStyle name="Hiperłącze 4" xfId="29658" hidden="1" xr:uid="{71F690EF-8C28-4648-943C-974A347D293C}"/>
    <cellStyle name="Hiperłącze 4" xfId="29468" hidden="1" xr:uid="{61DED89B-4BE7-433E-BF3D-CA5106F6FA91}"/>
    <cellStyle name="Hiperłącze 4" xfId="29025" hidden="1" xr:uid="{B31CD39A-096B-4901-9500-924C14BA205C}"/>
    <cellStyle name="Hiperłącze 4" xfId="29958" hidden="1" xr:uid="{66C43B96-0214-4CC4-86E9-C9D96BB80B8F}"/>
    <cellStyle name="Hiperłącze 4" xfId="29920" hidden="1" xr:uid="{08DC4F5E-B41A-45CC-B695-C6982F1991CB}"/>
    <cellStyle name="Hiperłącze 4" xfId="30098" hidden="1" xr:uid="{0823DBEE-0CE7-46F5-B202-978775E9E1FB}"/>
    <cellStyle name="Hiperłącze 4" xfId="30121" hidden="1" xr:uid="{1DACC7D1-0AB2-4514-8B9E-A4CD4E0B6B69}"/>
    <cellStyle name="Hiperłącze 4" xfId="30144" hidden="1" xr:uid="{962EF823-56D3-4878-892E-D2319F26FBD3}"/>
    <cellStyle name="Hiperłącze 4" xfId="28324" hidden="1" xr:uid="{D123AE93-DDD8-4C0D-B33B-4AA2F467AF37}"/>
    <cellStyle name="Hiperłącze 4" xfId="28262" hidden="1" xr:uid="{0A4C3081-213A-49DA-8BF6-7508FAB8D441}"/>
    <cellStyle name="Hiperłącze 4" xfId="28197" hidden="1" xr:uid="{FE97CF9E-5EE8-409A-868F-770E667C3F54}"/>
    <cellStyle name="Hiperłącze 4" xfId="28131" hidden="1" xr:uid="{94503856-19CC-4216-A13E-06FB59941795}"/>
    <cellStyle name="Hiperłącze 4" xfId="28084" hidden="1" xr:uid="{E8F5316B-B69B-47D0-84ED-F9F61BB9F132}"/>
    <cellStyle name="Hiperłącze 4" xfId="28009" hidden="1" xr:uid="{7F653F3E-ABF8-474E-A836-876D9254454E}"/>
    <cellStyle name="Hiperłącze 4" xfId="27956" hidden="1" xr:uid="{C32BB57F-A9F5-462F-B4E1-9E9FFE505BD4}"/>
    <cellStyle name="Hiperłącze 4" xfId="30159" hidden="1" xr:uid="{136246D3-3BEC-4728-B4EB-94B33C079E2C}"/>
    <cellStyle name="Hiperłącze 4" xfId="30192" hidden="1" xr:uid="{F7DEA412-2441-46F1-8835-5589D34AAECB}"/>
    <cellStyle name="Hiperłącze 4" xfId="30216" hidden="1" xr:uid="{FDD4D2CF-E474-48C0-BB93-9FD538105506}"/>
    <cellStyle name="Hiperłącze 4" xfId="30240" hidden="1" xr:uid="{4269F060-2478-46C7-9869-E16B7CEE5ED7}"/>
    <cellStyle name="Hiperłącze 4" xfId="30328" hidden="1" xr:uid="{4AC044FF-2870-4B2C-92BA-C3ED43975C86}"/>
    <cellStyle name="Hiperłącze 4" xfId="30383" hidden="1" xr:uid="{70BC35D2-8EA9-479A-B990-086DBE06C5B2}"/>
    <cellStyle name="Hiperłącze 4" xfId="30460" hidden="1" xr:uid="{CB47E7D9-564B-4425-9FF1-2D45DA6BACDA}"/>
    <cellStyle name="Hiperłącze 4" xfId="30526" hidden="1" xr:uid="{675AC7C1-7E43-4E24-BE19-6BDB84CA5D9E}"/>
    <cellStyle name="Hiperłącze 4" xfId="30581" hidden="1" xr:uid="{07A4874C-3348-42C4-84AA-2AFCFE7EA79F}"/>
    <cellStyle name="Hiperłącze 4" xfId="30662" hidden="1" xr:uid="{7F7AB7CB-2DBF-4FEC-89F8-E5CBC388C1FA}"/>
    <cellStyle name="Hiperłącze 4" xfId="30728" hidden="1" xr:uid="{9F40536C-9494-4E6A-9094-534F82F531A4}"/>
    <cellStyle name="Hiperłącze 4" xfId="30782" hidden="1" xr:uid="{DA8F6400-B60E-4E4B-B40C-2FFB32641314}"/>
    <cellStyle name="Hiperłącze 4" xfId="30861" hidden="1" xr:uid="{C35B7E06-525C-42CD-B831-874FD65A59BE}"/>
    <cellStyle name="Hiperłącze 4" xfId="30925" hidden="1" xr:uid="{4D720122-EFFA-4BE6-885F-005A042D9AEB}"/>
    <cellStyle name="Hiperłącze 4" xfId="30986" hidden="1" xr:uid="{E6B39EA1-E73C-46FF-86EA-F9A4CB7B2E0F}"/>
    <cellStyle name="Hiperłącze 4" xfId="30881" hidden="1" xr:uid="{F828F90F-5B5D-41FB-864A-CE68F33B5786}"/>
    <cellStyle name="Hiperłącze 4" xfId="30777" hidden="1" xr:uid="{E5FE45A1-054D-4544-A8B8-B8BA2E0E3495}"/>
    <cellStyle name="Hiperłącze 4" xfId="30669" hidden="1" xr:uid="{E094FD9E-C0D7-4B67-BE70-8C40CC3E03B1}"/>
    <cellStyle name="Hiperłącze 4" xfId="30563" hidden="1" xr:uid="{9EF2691B-AB4E-4214-B9B9-B39E5C7A5B04}"/>
    <cellStyle name="Hiperłącze 4" xfId="30471" hidden="1" xr:uid="{83C97012-173D-4C49-B1B8-C67256C139EC}"/>
    <cellStyle name="Hiperłącze 4" xfId="30359" hidden="1" xr:uid="{CC730646-82F7-4771-81C4-6844CE753C82}"/>
    <cellStyle name="Hiperłącze 4" xfId="30253" hidden="1" xr:uid="{87D90137-B890-466F-AA48-12ED8343A103}"/>
    <cellStyle name="Hiperłącze 4" xfId="31047" hidden="1" xr:uid="{412FB788-EA41-4333-994C-9E0460F1003F}"/>
    <cellStyle name="Hiperłącze 4" xfId="31124" hidden="1" xr:uid="{CA02A846-26F4-40C6-819C-0A61C956EA62}"/>
    <cellStyle name="Hiperłącze 4" xfId="31185" hidden="1" xr:uid="{89EAC7D6-E0EB-4AFC-8150-642D9806C2E3}"/>
    <cellStyle name="Hiperłącze 4" xfId="31248" hidden="1" xr:uid="{0D21BD3B-0726-40F4-8112-C6B78218A177}"/>
    <cellStyle name="Hiperłącze 4" xfId="31141" hidden="1" xr:uid="{9825350F-535F-4EB2-A48F-ACC7229944E2}"/>
    <cellStyle name="Hiperłącze 4" xfId="31041" hidden="1" xr:uid="{F6CDA01D-02FE-4353-8A70-F8378A5D1D5E}"/>
    <cellStyle name="Hiperłącze 4" xfId="30871" hidden="1" xr:uid="{B8F6738E-CF13-4940-9CAF-092276EF4EC4}"/>
    <cellStyle name="Hiperłącze 4" xfId="30701" hidden="1" xr:uid="{2501706E-96A0-48B5-9580-F057E0DD7473}"/>
    <cellStyle name="Hiperłącze 4" xfId="30561" hidden="1" xr:uid="{28F1166F-C09F-42C1-A066-3A095F5C1D1A}"/>
    <cellStyle name="Hiperłącze 4" xfId="30371" hidden="1" xr:uid="{7C421E34-4129-41F2-A44E-9CAB000ADF48}"/>
    <cellStyle name="Hiperłącze 4" xfId="31012" hidden="1" xr:uid="{C9EED027-A2EA-40BB-A1F7-61E759040675}"/>
    <cellStyle name="Hiperłącze 4" xfId="30949" hidden="1" xr:uid="{D6A1A6A5-F5E5-410A-AC7E-5E1E779BB2D4}"/>
    <cellStyle name="Hiperłącze 4" xfId="31345" hidden="1" xr:uid="{8DA5313F-5602-487F-B103-818EC5F53AE2}"/>
    <cellStyle name="Hiperłącze 4" xfId="31400" hidden="1" xr:uid="{CD9C8F4B-4860-4C1A-B930-E8AF9060B44A}"/>
    <cellStyle name="Hiperłącze 4" xfId="31454" hidden="1" xr:uid="{CAFA32C6-E10A-4C5F-87D3-8C4704198624}"/>
    <cellStyle name="Hiperłącze 4" xfId="31361" hidden="1" xr:uid="{7E45394B-F66B-4B59-A731-5F3E4DC806A1}"/>
    <cellStyle name="Hiperłącze 4" xfId="31235" hidden="1" xr:uid="{9EBE4AA7-69AF-43B5-B31B-46BFE9651920}"/>
    <cellStyle name="Hiperłącze 4" xfId="31066" hidden="1" xr:uid="{32FCB0F2-5381-4703-B956-961EE3836E0D}"/>
    <cellStyle name="Hiperłącze 4" xfId="30907" hidden="1" xr:uid="{10332DD8-4B6F-4598-9799-C8A570EF7A96}"/>
    <cellStyle name="Hiperłącze 4" xfId="30704" hidden="1" xr:uid="{120FABDB-139D-433A-B2E6-4AE1730460F9}"/>
    <cellStyle name="Hiperłącze 4" xfId="30442" hidden="1" xr:uid="{927E7554-7D38-4418-A785-2DFF2B1AF8A3}"/>
    <cellStyle name="Hiperłącze 4" xfId="31274" hidden="1" xr:uid="{CCB50C31-5594-46AF-A5E1-D85927C35E9C}"/>
    <cellStyle name="Hiperłącze 4" xfId="31210" hidden="1" xr:uid="{802E260B-4655-4EEE-A9C1-516EC9673C88}"/>
    <cellStyle name="Hiperłącze 4" xfId="31540" hidden="1" xr:uid="{2880CB0D-633E-471D-B901-3A73BF85D815}"/>
    <cellStyle name="Hiperłącze 4" xfId="31595" hidden="1" xr:uid="{E493EB56-C3DE-419F-829C-1DC6C6354176}"/>
    <cellStyle name="Hiperłącze 4" xfId="31645" hidden="1" xr:uid="{574FACC9-CC64-4194-A1CE-6FFF5F58EC81}"/>
    <cellStyle name="Hiperłącze 4" xfId="31556" hidden="1" xr:uid="{9D3242E2-5672-4B92-B26D-C558CFC57A93}"/>
    <cellStyle name="Hiperłącze 4" xfId="31443" hidden="1" xr:uid="{65BEFC73-DA7B-46FA-A6B5-83A5672C7250}"/>
    <cellStyle name="Hiperłącze 4" xfId="31289" hidden="1" xr:uid="{E774380B-4351-40E4-947E-A75F9C14BACE}"/>
    <cellStyle name="Hiperłącze 4" xfId="31107" hidden="1" xr:uid="{DA2EAD62-DEAD-4CE5-B428-1AEC220240B8}"/>
    <cellStyle name="Hiperłącze 4" xfId="30911" hidden="1" xr:uid="{58FAFAB9-511F-44F6-8736-9DC7EC8A9EE1}"/>
    <cellStyle name="Hiperłącze 4" xfId="30553" hidden="1" xr:uid="{E11B8E08-932D-4501-8428-2B945C9E98EE}"/>
    <cellStyle name="Hiperłącze 4" xfId="31479" hidden="1" xr:uid="{0083F228-6993-415B-B523-3801D8A9DFAB}"/>
    <cellStyle name="Hiperłącze 4" xfId="31421" hidden="1" xr:uid="{7523CF62-3B8E-4B83-B154-64E09E12BAE2}"/>
    <cellStyle name="Hiperłącze 4" xfId="31718" hidden="1" xr:uid="{F24A83AC-36DF-4CB0-A3A2-5B1CDCF48E5D}"/>
    <cellStyle name="Hiperłącze 4" xfId="31768" hidden="1" xr:uid="{4D6A75E7-CFA2-430B-A981-123DED2EAC47}"/>
    <cellStyle name="Hiperłącze 4" xfId="31809" hidden="1" xr:uid="{7D85DC85-458A-4264-9789-A83F651306ED}"/>
    <cellStyle name="Hiperłącze 4" xfId="31732" hidden="1" xr:uid="{A79F7323-6AEE-4335-B03F-D1D53CC1C4D6}"/>
    <cellStyle name="Hiperłącze 4" xfId="31636" hidden="1" xr:uid="{67899461-BAA9-4110-BC27-879C039644DE}"/>
    <cellStyle name="Hiperłącze 4" xfId="31492" hidden="1" xr:uid="{F44A931E-A903-482D-996E-04AD15206477}"/>
    <cellStyle name="Hiperłącze 4" xfId="31328" hidden="1" xr:uid="{393E5C39-7320-48AD-987E-13DD26C2499D}"/>
    <cellStyle name="Hiperłącze 4" xfId="31114" hidden="1" xr:uid="{DE77217E-8517-4C6D-85A3-0C8C75CF5391}"/>
    <cellStyle name="Hiperłącze 4" xfId="30688" hidden="1" xr:uid="{F79AAF56-BAEC-4202-9276-9B2E1F77F359}"/>
    <cellStyle name="Hiperłącze 4" xfId="31667" hidden="1" xr:uid="{EB4643B4-902C-4102-8034-F2AB96DC0FED}"/>
    <cellStyle name="Hiperłącze 4" xfId="31616" hidden="1" xr:uid="{A3C2B9C6-A8FA-4D9B-B95D-AC8B00ED5A94}"/>
    <cellStyle name="Hiperłącze 4" xfId="31865" hidden="1" xr:uid="{463F5F8E-1CD7-4445-B1D7-6C450C9CE130}"/>
    <cellStyle name="Hiperłącze 4" xfId="31900" hidden="1" xr:uid="{52FEAE5D-CBF3-4792-9FB5-B65854CCC1EE}"/>
    <cellStyle name="Hiperłącze 4" xfId="31924" hidden="1" xr:uid="{179554AD-5497-4567-B949-1B4B46C8940C}"/>
    <cellStyle name="Hiperłącze 4" xfId="31877" hidden="1" xr:uid="{FDD3C275-6821-4734-9F6F-6FA6E1B0C579}"/>
    <cellStyle name="Hiperłącze 4" xfId="31804" hidden="1" xr:uid="{253F279A-065B-4DF6-9C86-03C62B5E7C09}"/>
    <cellStyle name="Hiperłącze 4" xfId="31677" hidden="1" xr:uid="{2FAF2D7E-4670-42B6-8561-CC7D62FD0AA4}"/>
    <cellStyle name="Hiperłącze 4" xfId="31525" hidden="1" xr:uid="{A9EA396C-A8D9-48D2-A319-7FB36239391B}"/>
    <cellStyle name="Hiperłącze 4" xfId="31335" hidden="1" xr:uid="{1442A938-CBE6-4A61-8404-E2621646BD22}"/>
    <cellStyle name="Hiperłącze 4" xfId="30892" hidden="1" xr:uid="{B7BA60ED-8635-4D1B-9D69-13CF2B2A0223}"/>
    <cellStyle name="Hiperłącze 4" xfId="31825" hidden="1" xr:uid="{7DFA431A-07A1-443F-8E92-B8495BA61A3C}"/>
    <cellStyle name="Hiperłącze 4" xfId="31787" hidden="1" xr:uid="{6FBD68DE-1A2B-4F13-8F18-915FC710951C}"/>
    <cellStyle name="Hiperłącze 4" xfId="31965" hidden="1" xr:uid="{88A153DD-D656-4953-B5AD-5C94A982FCE8}"/>
    <cellStyle name="Hiperłącze 4" xfId="31988" hidden="1" xr:uid="{E39FD068-77B4-4B91-B350-BC3301D364FA}"/>
    <cellStyle name="Hiperłącze 4" xfId="32011" hidden="1" xr:uid="{E6451B7F-D7A5-4D19-A1F3-D03E381867A0}"/>
    <cellStyle name="Hiperłącze 4" xfId="32084" hidden="1" xr:uid="{0379FFA6-C22F-4602-841B-545B398634E3}"/>
    <cellStyle name="Hiperłącze 4" xfId="32130" hidden="1" xr:uid="{847FE40A-2B8B-49F0-BBFF-C9547CFA841F}"/>
    <cellStyle name="Hiperłącze 4" xfId="32190" hidden="1" xr:uid="{A6E82838-4195-4E51-9B19-93356F3D1F1B}"/>
    <cellStyle name="Hiperłącze 4" xfId="32248" hidden="1" xr:uid="{D5A8148B-E86A-4A6F-A282-79BE78D30128}"/>
    <cellStyle name="Hiperłącze 4" xfId="32286" hidden="1" xr:uid="{BA2FA2EA-549A-47F6-808E-3FAB578D6BDD}"/>
    <cellStyle name="Hiperłącze 4" xfId="32350" hidden="1" xr:uid="{2FF271CF-29C7-4F45-93C9-67B536D3F486}"/>
    <cellStyle name="Hiperłącze 4" xfId="32397" hidden="1" xr:uid="{C1DF07C5-CA20-45B1-9A50-40C13333A5E8}"/>
    <cellStyle name="Hiperłącze 4" xfId="32438" hidden="1" xr:uid="{262B14BF-A8D7-418E-BC08-C5CCB4993ADE}"/>
    <cellStyle name="Hiperłącze 4" xfId="32494" hidden="1" xr:uid="{0A1735EB-6D43-49D0-A24B-36CC690E3661}"/>
    <cellStyle name="Hiperłącze 4" xfId="32541" hidden="1" xr:uid="{67411456-B987-43A8-A928-A46E94821C1C}"/>
    <cellStyle name="Hiperłącze 4" xfId="32585" hidden="1" xr:uid="{CFA2345A-E962-4C45-B22C-33A09758ACA1}"/>
    <cellStyle name="Hiperłącze 4" xfId="32517" hidden="1" xr:uid="{3D46E80A-9DA5-4A5F-B033-5CA4243C0DE7}"/>
    <cellStyle name="Hiperłącze 4" xfId="32440" hidden="1" xr:uid="{7CF41F8C-4C10-4BE2-A936-B85602141E19}"/>
    <cellStyle name="Hiperłącze 4" xfId="32362" hidden="1" xr:uid="{855FFF16-60B5-430F-BBED-7C6A256B2734}"/>
    <cellStyle name="Hiperłącze 4" xfId="32278" hidden="1" xr:uid="{C6D1D60F-32A8-4F2F-8585-F58C29CEC619}"/>
    <cellStyle name="Hiperłącze 4" xfId="32209" hidden="1" xr:uid="{4D469C6C-39C7-4841-A84B-4D97E7CC0B66}"/>
    <cellStyle name="Hiperłącze 4" xfId="32118" hidden="1" xr:uid="{CE0CFDDA-8080-4AF7-AACE-D51F1E3BFAE0}"/>
    <cellStyle name="Hiperłącze 4" xfId="32039" hidden="1" xr:uid="{99458EBD-6020-4066-B1C7-069E98833FD9}"/>
    <cellStyle name="Hiperłącze 4" xfId="32618" hidden="1" xr:uid="{C00E7B79-ECA0-4D16-8A08-1090B9C0F2BB}"/>
    <cellStyle name="Hiperłącze 4" xfId="32662" hidden="1" xr:uid="{7E9EAE80-AFD9-43C9-99B6-A55146BF83DB}"/>
    <cellStyle name="Hiperłącze 4" xfId="32698" hidden="1" xr:uid="{61D3F880-4039-4A69-9FF6-719B0397D778}"/>
    <cellStyle name="Hiperłącze 4" xfId="32722" hidden="1" xr:uid="{E9AF8D0A-2303-4951-AC30-45CCF9E71BF6}"/>
    <cellStyle name="Hiperłącze 4" xfId="32821" hidden="1" xr:uid="{95F0110E-10F5-4E0F-B0F0-E2A60883194B}"/>
    <cellStyle name="Hiperłącze 4" xfId="32882" hidden="1" xr:uid="{A9CFB661-604B-48FB-A171-D04FC2197D36}"/>
    <cellStyle name="Hiperłącze 4" xfId="32959" hidden="1" xr:uid="{3A7F97D3-2FFA-494F-9A88-22669B4047D7}"/>
    <cellStyle name="Hiperłącze 4" xfId="33031" hidden="1" xr:uid="{AE7FBB47-0974-4557-A3B3-43B5C4836085}"/>
    <cellStyle name="Hiperłącze 4" xfId="33088" hidden="1" xr:uid="{B14101D7-B7DF-48E9-A6DE-FF2571167292}"/>
    <cellStyle name="Hiperłącze 4" xfId="33169" hidden="1" xr:uid="{E08A52A3-6EE0-4054-A225-3DB5F82829B9}"/>
    <cellStyle name="Hiperłącze 4" xfId="33237" hidden="1" xr:uid="{59537593-4AD2-444F-BF46-5C54038F2234}"/>
    <cellStyle name="Hiperłącze 4" xfId="33291" hidden="1" xr:uid="{EAD56B16-2A1E-4A23-A6B3-9FF9D3E4228B}"/>
    <cellStyle name="Hiperłącze 4" xfId="33371" hidden="1" xr:uid="{5CE0DDD2-927E-4305-A0F6-9D12B942DC56}"/>
    <cellStyle name="Hiperłącze 4" xfId="33435" hidden="1" xr:uid="{448497EE-AFCF-484A-BE8A-36003D5EC7EC}"/>
    <cellStyle name="Hiperłącze 4" xfId="33496" hidden="1" xr:uid="{83EC4C47-D15E-47FE-8F2C-C07959CE6F50}"/>
    <cellStyle name="Hiperłącze 4" xfId="33391" hidden="1" xr:uid="{27E6A09C-D067-49DD-BEDC-5EFF17485F0F}"/>
    <cellStyle name="Hiperłącze 4" xfId="33286" hidden="1" xr:uid="{79AC380D-0C00-4F2C-882B-BFE344449A08}"/>
    <cellStyle name="Hiperłącze 4" xfId="33176" hidden="1" xr:uid="{DD32EF1B-10C8-4789-A9A3-7BECA81EB4E2}"/>
    <cellStyle name="Hiperłącze 4" xfId="33068" hidden="1" xr:uid="{94B10E02-C09B-4672-A54A-B497E5123183}"/>
    <cellStyle name="Hiperłącze 4" xfId="32970" hidden="1" xr:uid="{DA39F8CD-54DD-4928-A11A-4EFB58D06C99}"/>
    <cellStyle name="Hiperłącze 4" xfId="32856" hidden="1" xr:uid="{5EC9439C-0419-4722-B88E-FF150888838E}"/>
    <cellStyle name="Hiperłącze 4" xfId="32740" hidden="1" xr:uid="{69DC3929-2635-4AA5-89AA-6BA0C366DCC2}"/>
    <cellStyle name="Hiperłącze 4" xfId="33563" hidden="1" xr:uid="{D2B75BAE-818C-497C-B59A-D09053869EE5}"/>
    <cellStyle name="Hiperłącze 4" xfId="33640" hidden="1" xr:uid="{CC54D9F7-3E87-4F21-B12C-B0A0361D1E1D}"/>
    <cellStyle name="Hiperłącze 4" xfId="33701" hidden="1" xr:uid="{68489698-655D-4C02-B4EB-ADF383D14834}"/>
    <cellStyle name="Hiperłącze 4" xfId="33764" hidden="1" xr:uid="{EFF93752-B45E-4D5B-8A45-46715827DC52}"/>
    <cellStyle name="Hiperłącze 4" xfId="33657" hidden="1" xr:uid="{A23A6375-92EF-4084-8BAC-A0B20BE229AB}"/>
    <cellStyle name="Hiperłącze 4" xfId="33557" hidden="1" xr:uid="{B7F3AC69-0A9D-44C6-B5E2-732A776038C1}"/>
    <cellStyle name="Hiperłącze 4" xfId="33381" hidden="1" xr:uid="{4BE60F93-27E6-49D4-BACF-EB12A5ECA529}"/>
    <cellStyle name="Hiperłącze 4" xfId="33210" hidden="1" xr:uid="{633631BA-0215-4AD2-9B08-47BBFE63057A}"/>
    <cellStyle name="Hiperłącze 4" xfId="33066" hidden="1" xr:uid="{DB5F6C9F-1924-48AE-B5D3-629BE1C4600D}"/>
    <cellStyle name="Hiperłącze 4" xfId="32870" hidden="1" xr:uid="{3B5E91B3-DF79-454E-A158-53B128F09831}"/>
    <cellStyle name="Hiperłącze 4" xfId="33522" hidden="1" xr:uid="{0F58629E-38EE-4B8D-861A-85D86707D38F}"/>
    <cellStyle name="Hiperłącze 4" xfId="33459" hidden="1" xr:uid="{183C3D13-D8B0-4EFE-8440-964093B3476F}"/>
    <cellStyle name="Hiperłącze 4" xfId="33861" hidden="1" xr:uid="{8AF8DC9B-14E3-4895-BD92-6EE1B60D4EE0}"/>
    <cellStyle name="Hiperłącze 4" xfId="33916" hidden="1" xr:uid="{0668F56D-B19F-4BB4-8DE6-E6AF8AF0B9B1}"/>
    <cellStyle name="Hiperłącze 4" xfId="33970" hidden="1" xr:uid="{C0DA2EC9-D002-4E3B-832B-F6A512F8ADFC}"/>
    <cellStyle name="Hiperłącze 4" xfId="33877" hidden="1" xr:uid="{E71BCFCD-7A08-4B8E-B426-4D9E4B119809}"/>
    <cellStyle name="Hiperłącze 4" xfId="33751" hidden="1" xr:uid="{0A20923D-0101-40A6-9DC3-A91D95CEE904}"/>
    <cellStyle name="Hiperłącze 4" xfId="33582" hidden="1" xr:uid="{0D2369C2-487E-447D-B7C8-3B48BF211E5B}"/>
    <cellStyle name="Hiperłącze 4" xfId="33417" hidden="1" xr:uid="{5161B38F-DD5E-441C-9636-2EF17C53BDAC}"/>
    <cellStyle name="Hiperłącze 4" xfId="33213" hidden="1" xr:uid="{3405A2F8-998A-4062-A235-EF676048442B}"/>
    <cellStyle name="Hiperłącze 4" xfId="32941" hidden="1" xr:uid="{B3321386-3F21-4BA0-8D60-6825FAF93298}"/>
    <cellStyle name="Hiperłącze 4" xfId="33790" hidden="1" xr:uid="{E324D253-B9F4-4ACB-A6E1-439F04271A2A}"/>
    <cellStyle name="Hiperłącze 4" xfId="33726" hidden="1" xr:uid="{E4776631-2748-4BB5-B3C0-8C326825E329}"/>
    <cellStyle name="Hiperłącze 4" xfId="34056" hidden="1" xr:uid="{54F856FC-7152-4D89-9D7D-C4119A228FC1}"/>
    <cellStyle name="Hiperłącze 4" xfId="34111" hidden="1" xr:uid="{5D9642D2-1BDF-472C-8435-C99167F9BC1F}"/>
    <cellStyle name="Hiperłącze 4" xfId="34161" hidden="1" xr:uid="{82C25873-2E9E-4377-B016-B80D95D3D70A}"/>
    <cellStyle name="Hiperłącze 4" xfId="34072" hidden="1" xr:uid="{BD12D6BF-AAD2-4F96-B396-A3C5198165B5}"/>
    <cellStyle name="Hiperłącze 4" xfId="33959" hidden="1" xr:uid="{A885ED6A-A970-4DE8-ABF3-60A205B31635}"/>
    <cellStyle name="Hiperłącze 4" xfId="33805" hidden="1" xr:uid="{6D7C8D86-7567-4D41-964F-0A22BA0A0527}"/>
    <cellStyle name="Hiperłącze 4" xfId="33623" hidden="1" xr:uid="{328A9328-0369-4DFD-B036-513707D5E324}"/>
    <cellStyle name="Hiperłącze 4" xfId="33421" hidden="1" xr:uid="{6CCCA26A-D0A0-4BB3-9F12-DF312B5B158D}"/>
    <cellStyle name="Hiperłącze 4" xfId="33058" hidden="1" xr:uid="{788473CB-D004-47F9-A912-8EFCAFECF4A5}"/>
    <cellStyle name="Hiperłącze 4" xfId="33995" hidden="1" xr:uid="{4E0B2E8B-37A7-45DC-9E1D-EE45DCB2D1C6}"/>
    <cellStyle name="Hiperłącze 4" xfId="33937" hidden="1" xr:uid="{BDC54621-68AA-4F5B-B2F3-059D274BB0E3}"/>
    <cellStyle name="Hiperłącze 4" xfId="34234" hidden="1" xr:uid="{D9DE211A-4A87-4592-A107-BB5DEFFB73D9}"/>
    <cellStyle name="Hiperłącze 4" xfId="34284" hidden="1" xr:uid="{E26C21BA-A8F9-4C67-A33D-172309F77DAC}"/>
    <cellStyle name="Hiperłącze 4" xfId="34325" hidden="1" xr:uid="{AD4EF429-FDA0-43B8-A095-360A8FED34C8}"/>
    <cellStyle name="Hiperłącze 4" xfId="34248" hidden="1" xr:uid="{5CAD2795-0B09-4827-9D5B-2B26253272EF}"/>
    <cellStyle name="Hiperłącze 4" xfId="34152" hidden="1" xr:uid="{E77E715C-1C39-490B-8E0E-80A355853DE4}"/>
    <cellStyle name="Hiperłącze 4" xfId="34008" hidden="1" xr:uid="{B4884BF8-7760-413F-8B2E-120F38AFFFF7}"/>
    <cellStyle name="Hiperłącze 4" xfId="33844" hidden="1" xr:uid="{FA21C517-9FBB-43F5-A97B-3651DB735433}"/>
    <cellStyle name="Hiperłącze 4" xfId="33630" hidden="1" xr:uid="{6D40BB09-05E3-49BD-9390-B5870769DE7A}"/>
    <cellStyle name="Hiperłącze 4" xfId="33195" hidden="1" xr:uid="{BA950583-8722-496D-8ED8-6EC408EAB0F0}"/>
    <cellStyle name="Hiperłącze 4" xfId="34183" hidden="1" xr:uid="{173F4100-BA00-4F74-9514-7C779F2CEFBD}"/>
    <cellStyle name="Hiperłącze 4" xfId="34132" hidden="1" xr:uid="{B6B15394-E8B5-4676-BBC3-7A96BB8B9682}"/>
    <cellStyle name="Hiperłącze 4" xfId="34381" hidden="1" xr:uid="{A4767743-C4FA-481A-AF83-9C1A21625086}"/>
    <cellStyle name="Hiperłącze 4" xfId="34416" hidden="1" xr:uid="{B9664198-85D9-418C-A385-8E895C967A16}"/>
    <cellStyle name="Hiperłącze 4" xfId="34440" hidden="1" xr:uid="{B84D22A7-80D8-496C-828A-D49701D115F3}"/>
    <cellStyle name="Hiperłącze 4" xfId="34393" hidden="1" xr:uid="{75A8C369-2F38-497B-A013-09B91C832F4C}"/>
    <cellStyle name="Hiperłącze 4" xfId="34320" hidden="1" xr:uid="{F3CDFE17-49E9-4796-8AEF-47030EA769A8}"/>
    <cellStyle name="Hiperłącze 4" xfId="34193" hidden="1" xr:uid="{7110D1E8-1FE8-4DD6-AD47-F762E5BB39F5}"/>
    <cellStyle name="Hiperłącze 4" xfId="34041" hidden="1" xr:uid="{CC444539-3A41-40E3-B7DF-6E35A76F5F14}"/>
    <cellStyle name="Hiperłącze 4" xfId="33851" hidden="1" xr:uid="{6A2F8453-4660-4538-82E0-CF9896631DD7}"/>
    <cellStyle name="Hiperłącze 4" xfId="33402" hidden="1" xr:uid="{C3B984E2-BFC6-4244-AEAA-DFA2900CAE38}"/>
    <cellStyle name="Hiperłącze 4" xfId="34341" hidden="1" xr:uid="{D7CB331C-FBAE-4258-B308-83C1F533526E}"/>
    <cellStyle name="Hiperłącze 4" xfId="34303" hidden="1" xr:uid="{B8122D5C-8F0C-45CA-99E8-AE74B9104EA3}"/>
    <cellStyle name="Hiperłącze 4" xfId="34481" hidden="1" xr:uid="{F5EBE32B-BC30-47FB-9680-F7EAAAAF752D}"/>
    <cellStyle name="Hiperłącze 4" xfId="34504" hidden="1" xr:uid="{0E482C6D-EF7D-4975-AB72-4C8D2156C170}"/>
    <cellStyle name="Hiperłącze 4" xfId="34527" hidden="1" xr:uid="{18099007-66ED-4045-83FE-01BAA199C604}"/>
    <cellStyle name="Hiperłącze 4" xfId="34577" hidden="1" xr:uid="{6750DD37-536D-4632-BE2D-BCFAE510F020}"/>
    <cellStyle name="Hiperłącze 4" xfId="34615" hidden="1" xr:uid="{ECAF5B44-05C3-4516-8AC8-3C94F6FEBEA8}"/>
    <cellStyle name="Hiperłącze 4" xfId="34666" hidden="1" xr:uid="{A8A905F9-33E8-4EE2-88E1-77DC7F48BB04}"/>
    <cellStyle name="Hiperłącze 4" xfId="34707" hidden="1" xr:uid="{C7B40D5B-5356-4C7D-8103-5DD02490F76F}"/>
    <cellStyle name="Hiperłącze 4" xfId="34744" hidden="1" xr:uid="{12D0980E-B4AC-47CA-B0F9-38B0C8C8F863}"/>
    <cellStyle name="Hiperłącze 4" xfId="34793" hidden="1" xr:uid="{53D29EBC-F7A3-475E-8C51-571B05924879}"/>
    <cellStyle name="Hiperłącze 4" xfId="34832" hidden="1" xr:uid="{ED451F7A-0DD3-4005-84D0-6E8478119771}"/>
    <cellStyle name="Hiperłącze 4" xfId="34868" hidden="1" xr:uid="{10E11889-4546-464C-9256-C74160F3738B}"/>
    <cellStyle name="Hiperłącze 4" xfId="34912" hidden="1" xr:uid="{F192A40C-0ED6-439D-BA5F-7A45C568D61C}"/>
    <cellStyle name="Hiperłącze 4" xfId="34950" hidden="1" xr:uid="{DF335008-38CF-432A-9BC9-B730A2FB8570}"/>
    <cellStyle name="Hiperłącze 4" xfId="34976" hidden="1" xr:uid="{1EDDEBAB-CD22-4E59-B2EE-3199433EEDCD}"/>
    <cellStyle name="Hiperłącze 4" xfId="35079" hidden="1" xr:uid="{EC69397C-FD01-47CE-89B5-1AC995D413D3}"/>
    <cellStyle name="Hiperłącze 4" xfId="35141" hidden="1" xr:uid="{533357A4-C8F2-4DB8-840B-D1E2B8C40707}"/>
    <cellStyle name="Hiperłącze 4" xfId="35218" hidden="1" xr:uid="{64FA29C8-8403-4878-ACF1-A5E50104F869}"/>
    <cellStyle name="Hiperłącze 4" xfId="35290" hidden="1" xr:uid="{68EEBEED-6E3E-4A11-8A4D-135D0BDB1A58}"/>
    <cellStyle name="Hiperłącze 4" xfId="35349" hidden="1" xr:uid="{AA849FFD-4A72-4490-9141-C13A73CF55AE}"/>
    <cellStyle name="Hiperłącze 4" xfId="35430" hidden="1" xr:uid="{BEECBDC2-C851-4B5F-800B-5AFDACF2CE13}"/>
    <cellStyle name="Hiperłącze 4" xfId="35498" hidden="1" xr:uid="{C7668936-5CEC-4A58-BF7B-693CDCEE3072}"/>
    <cellStyle name="Hiperłącze 4" xfId="35552" hidden="1" xr:uid="{66416E56-0504-45CF-855A-9620C29CB564}"/>
    <cellStyle name="Hiperłącze 4" xfId="35631" hidden="1" xr:uid="{4CD6A3A2-8394-4ACF-8100-AF4DB12B6C41}"/>
    <cellStyle name="Hiperłącze 4" xfId="35695" hidden="1" xr:uid="{1FEE3D1E-AA43-46C2-B57A-A1FBB42F282D}"/>
    <cellStyle name="Hiperłącze 4" xfId="35756" hidden="1" xr:uid="{FBBC741E-8245-40D7-97D9-9B6C70BE33C9}"/>
    <cellStyle name="Hiperłącze 4" xfId="35651" hidden="1" xr:uid="{86863AA4-959B-43B1-833A-4397C31086ED}"/>
    <cellStyle name="Hiperłącze 4" xfId="35547" hidden="1" xr:uid="{A325304D-B296-4B2B-AA7E-B2E6B47687B7}"/>
    <cellStyle name="Hiperłącze 4" xfId="35437" hidden="1" xr:uid="{6411D0FF-E561-4BB5-9148-3FAF9D6EA55A}"/>
    <cellStyle name="Hiperłącze 4" xfId="35328" hidden="1" xr:uid="{ACFAA476-BDBE-47E1-8C42-E88C3EF74E73}"/>
    <cellStyle name="Hiperłącze 4" xfId="35229" hidden="1" xr:uid="{DD164F66-5552-4E70-9B36-3441B8AE9000}"/>
    <cellStyle name="Hiperłącze 4" xfId="35114" hidden="1" xr:uid="{8C919C28-6D63-412B-86E6-7373CD50ABC7}"/>
    <cellStyle name="Hiperłącze 4" xfId="34997" hidden="1" xr:uid="{9391DA0A-6F94-40B1-B83D-6036146034BA}"/>
    <cellStyle name="Hiperłącze 4" xfId="35823" hidden="1" xr:uid="{DC07CCAA-56AC-4021-B02A-278E4DFBC0E5}"/>
    <cellStyle name="Hiperłącze 4" xfId="35900" hidden="1" xr:uid="{1BF3A059-801F-468F-BE7E-0D3B8FE3CF01}"/>
    <cellStyle name="Hiperłącze 4" xfId="35961" hidden="1" xr:uid="{927813C2-D85B-4001-8D39-00CAE8DC9D02}"/>
    <cellStyle name="Hiperłącze 4" xfId="36024" hidden="1" xr:uid="{A2E3D0BE-1A6B-4434-8325-3AF5715262FA}"/>
    <cellStyle name="Hiperłącze 4" xfId="35917" hidden="1" xr:uid="{000129D8-B5C2-4313-A45A-C67DF922922C}"/>
    <cellStyle name="Hiperłącze 4" xfId="35817" hidden="1" xr:uid="{29441195-C5D0-4C61-9747-1E94B98CC455}"/>
    <cellStyle name="Hiperłącze 4" xfId="35641" hidden="1" xr:uid="{3F2F5C24-A68D-4012-8D11-AD4DC0B7ECCC}"/>
    <cellStyle name="Hiperłącze 4" xfId="35471" hidden="1" xr:uid="{4DED207D-8461-478F-BDEB-395DB5DB59F0}"/>
    <cellStyle name="Hiperłącze 4" xfId="35326" hidden="1" xr:uid="{204CA380-E174-4C77-ADD5-DE76FADE0589}"/>
    <cellStyle name="Hiperłącze 4" xfId="35128" hidden="1" xr:uid="{D019717A-45EA-4A7F-A679-ED27A3768F8A}"/>
    <cellStyle name="Hiperłącze 4" xfId="35782" hidden="1" xr:uid="{E73272B0-EADE-447F-B7D4-648DA29B71F2}"/>
    <cellStyle name="Hiperłącze 4" xfId="35719" hidden="1" xr:uid="{842E7029-BB15-4B15-A79E-7D4A642424D8}"/>
    <cellStyle name="Hiperłącze 4" xfId="36121" hidden="1" xr:uid="{9BE7FCE5-A332-4709-A4C7-2B8BB2CDBABD}"/>
    <cellStyle name="Hiperłącze 4" xfId="36176" hidden="1" xr:uid="{B4F645D6-B7F5-4531-8330-6F22B37F9647}"/>
    <cellStyle name="Hiperłącze 4" xfId="36230" hidden="1" xr:uid="{55173EEA-10A4-4381-B386-AEEC2B76C86B}"/>
    <cellStyle name="Hiperłącze 4" xfId="36137" hidden="1" xr:uid="{339CFF7B-08EF-4079-983C-6F2B96DFF342}"/>
    <cellStyle name="Hiperłącze 4" xfId="36011" hidden="1" xr:uid="{894AB1C1-1EC6-4920-854E-3407AA845F70}"/>
    <cellStyle name="Hiperłącze 4" xfId="35842" hidden="1" xr:uid="{D86A3620-4B60-4892-B0B6-5F5ADD6C9401}"/>
    <cellStyle name="Hiperłącze 4" xfId="35677" hidden="1" xr:uid="{3EB95E7B-B995-4859-A7A8-D6114B18D299}"/>
    <cellStyle name="Hiperłącze 4" xfId="35474" hidden="1" xr:uid="{9615AC11-67D3-41B2-A3FE-020D44A997C1}"/>
    <cellStyle name="Hiperłącze 4" xfId="35200" hidden="1" xr:uid="{89B0F26C-3926-4051-A46E-E882F85D1A5B}"/>
    <cellStyle name="Hiperłącze 4" xfId="36050" hidden="1" xr:uid="{611A110A-259D-4BBE-AB54-B148E37EE437}"/>
    <cellStyle name="Hiperłącze 4" xfId="35986" hidden="1" xr:uid="{28565332-25AA-41D8-8707-3818F466567B}"/>
    <cellStyle name="Hiperłącze 4" xfId="36316" hidden="1" xr:uid="{825804A9-ACAD-4715-891A-A4806EED27BC}"/>
    <cellStyle name="Hiperłącze 4" xfId="36371" hidden="1" xr:uid="{FF1A9455-98BB-46AE-9850-A5D01C56E6C9}"/>
    <cellStyle name="Hiperłącze 4" xfId="36421" hidden="1" xr:uid="{77192D57-74F9-472D-8CE3-B5CEA31D23CF}"/>
    <cellStyle name="Hiperłącze 4" xfId="36332" hidden="1" xr:uid="{4D9A72DD-10F3-4C2E-8EE3-F626D5B89715}"/>
    <cellStyle name="Hiperłącze 4" xfId="36219" hidden="1" xr:uid="{E80745B8-C7F0-441D-8A8A-ECAD9CA28437}"/>
    <cellStyle name="Hiperłącze 4" xfId="36065" hidden="1" xr:uid="{08ADDDC6-5C17-451C-B052-AA121F1A3ECF}"/>
    <cellStyle name="Hiperłącze 4" xfId="35883" hidden="1" xr:uid="{D8D62678-E6DE-45E1-BC18-39091002E3FB}"/>
    <cellStyle name="Hiperłącze 4" xfId="35681" hidden="1" xr:uid="{89A33F06-E822-4579-89D4-A615EB0545DC}"/>
    <cellStyle name="Hiperłącze 4" xfId="35318" hidden="1" xr:uid="{7C289BAA-0485-418E-8073-3E6ED8A0BA25}"/>
    <cellStyle name="Hiperłącze 4" xfId="36255" hidden="1" xr:uid="{F8987E6A-1CFE-4A09-BEA9-1AA3E8AABA98}"/>
    <cellStyle name="Hiperłącze 4" xfId="36197" hidden="1" xr:uid="{C44EB04E-AE56-4101-A8EE-DCDA3B5C18D4}"/>
    <cellStyle name="Hiperłącze 4" xfId="36494" hidden="1" xr:uid="{3AE4C6B4-6C12-47F8-97C1-B6FA49E80C8C}"/>
    <cellStyle name="Hiperłącze 4" xfId="36544" hidden="1" xr:uid="{B185EB01-3F97-46EF-B40B-6DAC3E47289E}"/>
    <cellStyle name="Hiperłącze 4" xfId="36585" hidden="1" xr:uid="{315894C6-35C6-4FF7-90C8-1888A0B82C11}"/>
    <cellStyle name="Hiperłącze 4" xfId="36508" hidden="1" xr:uid="{F6400C90-4EC0-4216-B046-6ED697EBE9F6}"/>
    <cellStyle name="Hiperłącze 4" xfId="36412" hidden="1" xr:uid="{9C84E692-95D1-491E-AED1-222E83C9C191}"/>
    <cellStyle name="Hiperłącze 4" xfId="36268" hidden="1" xr:uid="{A8EBFA27-9DAA-4F10-B095-29FA726D6884}"/>
    <cellStyle name="Hiperłącze 4" xfId="36104" hidden="1" xr:uid="{272F49DE-68C5-4D68-BA05-83294F18E42A}"/>
    <cellStyle name="Hiperłącze 4" xfId="35890" hidden="1" xr:uid="{C2ACB3DF-5C0D-4B00-83DA-BFB915D5FD98}"/>
    <cellStyle name="Hiperłącze 4" xfId="35456" hidden="1" xr:uid="{9838D09C-C53E-4DDD-A664-D842F9D4526C}"/>
    <cellStyle name="Hiperłącze 4" xfId="36443" hidden="1" xr:uid="{1299AB6F-77DA-4184-9C53-217311F23ABB}"/>
    <cellStyle name="Hiperłącze 4" xfId="36392" hidden="1" xr:uid="{62630098-ED11-4C84-B16B-5978A446DE0B}"/>
    <cellStyle name="Hiperłącze 4" xfId="36641" hidden="1" xr:uid="{A8B0C4A8-9787-41C2-807E-A9E0673CDC84}"/>
    <cellStyle name="Hiperłącze 4" xfId="36676" hidden="1" xr:uid="{842708FB-0FBC-4BC7-BE53-FDDD96230C89}"/>
    <cellStyle name="Hiperłącze 4" xfId="36700" hidden="1" xr:uid="{66FE1646-29B0-4440-A0A2-C9D36BD9BCFE}"/>
    <cellStyle name="Hiperłącze 4" xfId="36653" hidden="1" xr:uid="{2612C4ED-F1EF-46DB-ABCC-84FA1E8C3BD8}"/>
    <cellStyle name="Hiperłącze 4" xfId="36580" hidden="1" xr:uid="{7277FE09-B6C2-4538-B3EC-B79EA938C110}"/>
    <cellStyle name="Hiperłącze 4" xfId="36453" hidden="1" xr:uid="{E59C6B36-2A6D-4C3A-AD14-3B526FA804F4}"/>
    <cellStyle name="Hiperłącze 4" xfId="36301" hidden="1" xr:uid="{49831038-80CE-4FDB-8F91-7B5070EBC506}"/>
    <cellStyle name="Hiperłącze 4" xfId="36111" hidden="1" xr:uid="{32000229-18A0-4590-B1FE-8DF3133660A6}"/>
    <cellStyle name="Hiperłącze 4" xfId="35662" hidden="1" xr:uid="{B05A277A-B3C7-49C5-8F9A-ACAFC3E2C463}"/>
    <cellStyle name="Hiperłącze 4" xfId="36601" hidden="1" xr:uid="{A75FF74B-9ED3-48A8-B4F5-0521A6BED285}"/>
    <cellStyle name="Hiperłącze 4" xfId="36563" hidden="1" xr:uid="{7258C259-F0EC-424D-8E58-1115B751D645}"/>
    <cellStyle name="Hiperłącze 4" xfId="36741" hidden="1" xr:uid="{0994FC91-8CB2-494F-83A1-ADA23252BE5B}"/>
    <cellStyle name="Hiperłącze 4" xfId="36764" hidden="1" xr:uid="{C158BF04-E09E-4E18-8B52-FB35B99AAD6F}"/>
    <cellStyle name="Hiperłącze 4" xfId="36787" hidden="1" xr:uid="{B063CA82-6D18-4237-AAA1-519D33ECB130}"/>
    <cellStyle name="Hiperłącze 4" xfId="34932" hidden="1" xr:uid="{480519EA-F606-419A-8E7B-C805BC7C2E2A}"/>
    <cellStyle name="Hiperłącze 4" xfId="34870" hidden="1" xr:uid="{826A5FAB-99AE-4F48-99EB-4D16EBE26AB0}"/>
    <cellStyle name="Hiperłącze 4" xfId="34803" hidden="1" xr:uid="{6B177145-7269-4051-9A53-846D9C9A0292}"/>
    <cellStyle name="Hiperłącze 4" xfId="34735" hidden="1" xr:uid="{7AA8A79E-D573-4E9B-A545-A4E93D509C4E}"/>
    <cellStyle name="Hiperłącze 4" xfId="34682" hidden="1" xr:uid="{11B8D274-0E86-40B8-9F62-1ACED4C0AC02}"/>
    <cellStyle name="Hiperłącze 4" xfId="34607" hidden="1" xr:uid="{6DBDD04D-1E98-4687-9B39-4ED67EF3C9E6}"/>
    <cellStyle name="Hiperłącze 4" xfId="34548" hidden="1" xr:uid="{EC938FB4-5716-431D-B75C-DF7DFE9FEDA5}"/>
    <cellStyle name="Hiperłącze 4" xfId="36802" hidden="1" xr:uid="{538F796D-27FD-4A29-AB86-6C9DAD2CE230}"/>
    <cellStyle name="Hiperłącze 4" xfId="36835" hidden="1" xr:uid="{25C30672-C5DC-48F2-A30F-280ABD55DE18}"/>
    <cellStyle name="Hiperłącze 4" xfId="36859" hidden="1" xr:uid="{5000A7A8-874C-4AC0-9FBC-60AA471D3827}"/>
    <cellStyle name="Hiperłącze 4" xfId="36883" hidden="1" xr:uid="{8D59549E-ACFC-457A-A928-7952994FBF56}"/>
    <cellStyle name="Hiperłącze 4" xfId="36971" hidden="1" xr:uid="{2E81AF98-2E3D-43B4-B2E8-2335A21769D7}"/>
    <cellStyle name="Hiperłącze 4" xfId="37026" hidden="1" xr:uid="{B5A86E2A-5B26-4371-821C-0153A087DF1C}"/>
    <cellStyle name="Hiperłącze 4" xfId="37103" hidden="1" xr:uid="{8F7026C9-D13B-4AFD-B66E-FE64C9CBCC70}"/>
    <cellStyle name="Hiperłącze 4" xfId="37169" hidden="1" xr:uid="{8A5D27A1-D196-429F-B9A7-15B9EE1140AB}"/>
    <cellStyle name="Hiperłącze 4" xfId="37224" hidden="1" xr:uid="{362F715E-56C2-47E0-BFEB-BAB9D8F474F2}"/>
    <cellStyle name="Hiperłącze 4" xfId="37305" hidden="1" xr:uid="{633F9621-8289-4856-94A8-5D1AEA8A04B4}"/>
    <cellStyle name="Hiperłącze 4" xfId="37371" hidden="1" xr:uid="{C02A544B-0FEE-4AC9-BD14-B97D36B9F74D}"/>
    <cellStyle name="Hiperłącze 4" xfId="37425" hidden="1" xr:uid="{78C37D03-442F-49EC-9B67-B1844C0A1946}"/>
    <cellStyle name="Hiperłącze 4" xfId="37504" hidden="1" xr:uid="{CE6A525B-CD94-4DC8-935E-742AA8E526F3}"/>
    <cellStyle name="Hiperłącze 4" xfId="37568" hidden="1" xr:uid="{306DFC42-AE9E-45C5-9542-EEE0C0C21D1D}"/>
    <cellStyle name="Hiperłącze 4" xfId="37629" hidden="1" xr:uid="{2C5A3715-69C4-47CB-8FA0-6F2183874A44}"/>
    <cellStyle name="Hiperłącze 4" xfId="37524" hidden="1" xr:uid="{A591A9E4-042F-4A4B-AC80-C560ACBA2953}"/>
    <cellStyle name="Hiperłącze 4" xfId="37420" hidden="1" xr:uid="{2D78D2C9-6343-4040-BA81-551B8E09FB2F}"/>
    <cellStyle name="Hiperłącze 4" xfId="37312" hidden="1" xr:uid="{AE01D4EC-68E2-419F-AAB6-43B5671593D4}"/>
    <cellStyle name="Hiperłącze 4" xfId="37206" hidden="1" xr:uid="{B892AE88-C0BB-43B3-B705-909FDB7BFF8F}"/>
    <cellStyle name="Hiperłącze 4" xfId="37114" hidden="1" xr:uid="{45930D37-F0C8-4C17-B28E-2D128711EDDA}"/>
    <cellStyle name="Hiperłącze 4" xfId="37002" hidden="1" xr:uid="{3AA68FA4-B469-49EF-8255-F4F9E941B94D}"/>
    <cellStyle name="Hiperłącze 4" xfId="36896" hidden="1" xr:uid="{6164D3A6-EC60-4B22-B769-66180BACB4E6}"/>
    <cellStyle name="Hiperłącze 4" xfId="37690" hidden="1" xr:uid="{EFCDE12B-E7E2-48A4-AEF7-C1BAEBF3BD2E}"/>
    <cellStyle name="Hiperłącze 4" xfId="37767" hidden="1" xr:uid="{B53C0EBA-1E47-4024-BF80-60DD52E2B9D6}"/>
    <cellStyle name="Hiperłącze 4" xfId="37828" hidden="1" xr:uid="{2AB0627D-1E9C-456F-B731-4E494AA8521C}"/>
    <cellStyle name="Hiperłącze 4" xfId="37891" hidden="1" xr:uid="{447FF7B7-7953-4430-AD1B-674118C79A1B}"/>
    <cellStyle name="Hiperłącze 4" xfId="37784" hidden="1" xr:uid="{41BBEACE-BD48-4F03-8927-1D50BB9C8FA5}"/>
    <cellStyle name="Hiperłącze 4" xfId="37684" hidden="1" xr:uid="{8F80133C-D11B-4DA5-90BC-B4F202BCB1A8}"/>
    <cellStyle name="Hiperłącze 4" xfId="37514" hidden="1" xr:uid="{AC8B2070-1C12-4805-963C-30F7CB326946}"/>
    <cellStyle name="Hiperłącze 4" xfId="37344" hidden="1" xr:uid="{1AA9FACE-161D-4D66-A773-0C027F26B87D}"/>
    <cellStyle name="Hiperłącze 4" xfId="37204" hidden="1" xr:uid="{1ECF75A5-DE9A-4363-9801-7AE32F60F87E}"/>
    <cellStyle name="Hiperłącze 4" xfId="37014" hidden="1" xr:uid="{F8997ADD-26FC-4E58-8B8F-C4C7C376A65F}"/>
    <cellStyle name="Hiperłącze 4" xfId="37655" hidden="1" xr:uid="{C64F3F46-6256-4E29-83A6-70DCBFE41ABB}"/>
    <cellStyle name="Hiperłącze 4" xfId="37592" hidden="1" xr:uid="{359F85B5-28A4-4A8B-8CB1-0E58CAC6D541}"/>
    <cellStyle name="Hiperłącze 4" xfId="37988" hidden="1" xr:uid="{BDAAF34E-7957-4332-A47C-030F81C65431}"/>
    <cellStyle name="Hiperłącze 4" xfId="38043" hidden="1" xr:uid="{69AA7AFC-EE82-41FD-AE46-3B3D69F913D8}"/>
    <cellStyle name="Hiperłącze 4" xfId="38097" hidden="1" xr:uid="{F7E4DC3D-9890-419B-8511-40D7EF56756C}"/>
    <cellStyle name="Hiperłącze 4" xfId="38004" hidden="1" xr:uid="{71040907-13C4-4595-948A-62D21D3592DF}"/>
    <cellStyle name="Hiperłącze 4" xfId="37878" hidden="1" xr:uid="{10359E1F-8BB8-400F-9846-BB6A0BC25879}"/>
    <cellStyle name="Hiperłącze 4" xfId="37709" hidden="1" xr:uid="{474E6587-204E-434A-B5F7-9FF4302E488D}"/>
    <cellStyle name="Hiperłącze 4" xfId="37550" hidden="1" xr:uid="{10F3C7BF-E898-4940-80B5-A0EAE173078F}"/>
    <cellStyle name="Hiperłącze 4" xfId="37347" hidden="1" xr:uid="{ECDEAE29-F5B4-4DF4-93A3-D536D691C0F6}"/>
    <cellStyle name="Hiperłącze 4" xfId="37085" hidden="1" xr:uid="{3A55863C-3086-44C0-9676-A487B4918329}"/>
    <cellStyle name="Hiperłącze 4" xfId="37917" hidden="1" xr:uid="{F758771F-5556-431A-A999-1A8A6647287F}"/>
    <cellStyle name="Hiperłącze 4" xfId="37853" hidden="1" xr:uid="{8159A016-8795-4C01-BCB1-ADE5C094288B}"/>
    <cellStyle name="Hiperłącze 4" xfId="38183" hidden="1" xr:uid="{9E9DA271-0B02-4478-98D0-6D77EAB63234}"/>
    <cellStyle name="Hiperłącze 4" xfId="38238" hidden="1" xr:uid="{D89C378F-A3DA-4C6E-93C3-88ED861786D8}"/>
    <cellStyle name="Hiperłącze 4" xfId="38288" hidden="1" xr:uid="{B9C84823-6CF1-4D98-9B64-B2C61AC7B0CC}"/>
    <cellStyle name="Hiperłącze 4" xfId="38199" hidden="1" xr:uid="{09E8495C-7EFA-456F-8B5D-FB17BE975046}"/>
    <cellStyle name="Hiperłącze 4" xfId="38086" hidden="1" xr:uid="{4425C7A2-EC9A-4F44-B424-98CAD458F79F}"/>
    <cellStyle name="Hiperłącze 4" xfId="37932" hidden="1" xr:uid="{7BA99CAC-0C8E-4A71-A7F4-81D3FE953C6B}"/>
    <cellStyle name="Hiperłącze 4" xfId="37750" hidden="1" xr:uid="{A6353913-0F0B-4C85-9615-662B5D81AA11}"/>
    <cellStyle name="Hiperłącze 4" xfId="37554" hidden="1" xr:uid="{485C975A-95C8-40C4-BE2B-5B94983547AD}"/>
    <cellStyle name="Hiperłącze 4" xfId="37196" hidden="1" xr:uid="{D2C2F4B0-E73C-45C2-A692-7F1FC37731EB}"/>
    <cellStyle name="Hiperłącze 4" xfId="38122" hidden="1" xr:uid="{6C095026-2573-4A6E-9C09-A5E1DE01FF03}"/>
    <cellStyle name="Hiperłącze 4" xfId="38064" hidden="1" xr:uid="{F1DE3797-5D00-4048-A747-4FC9B4E1AEBC}"/>
    <cellStyle name="Hiperłącze 4" xfId="38361" hidden="1" xr:uid="{EF7BFC31-CE66-4E5B-A5B8-A0995F2BD9CB}"/>
    <cellStyle name="Hiperłącze 4" xfId="38411" hidden="1" xr:uid="{2B912830-4461-4A62-AAF7-0B8A9D6F633E}"/>
    <cellStyle name="Hiperłącze 4" xfId="38452" hidden="1" xr:uid="{1107F097-3CFF-4984-AE3D-63FFF14BECFF}"/>
    <cellStyle name="Hiperłącze 4" xfId="38375" hidden="1" xr:uid="{3C78E9D9-E5DF-4C9B-96E4-A68CA384A60C}"/>
    <cellStyle name="Hiperłącze 4" xfId="38279" hidden="1" xr:uid="{4754B36B-F794-40AF-97F7-E12D9609CFD7}"/>
    <cellStyle name="Hiperłącze 4" xfId="38135" hidden="1" xr:uid="{0F28DD3B-67AE-4CC5-AE30-473D9D77E2D0}"/>
    <cellStyle name="Hiperłącze 4" xfId="37971" hidden="1" xr:uid="{8587AE0C-4453-4BCE-9EFC-6401C246A006}"/>
    <cellStyle name="Hiperłącze 4" xfId="37757" hidden="1" xr:uid="{7CCE6665-47BC-4F00-8372-17485DBFA836}"/>
    <cellStyle name="Hiperłącze 4" xfId="37331" hidden="1" xr:uid="{73DAA278-8059-4059-B24D-4A479A3A3306}"/>
    <cellStyle name="Hiperłącze 4" xfId="38310" hidden="1" xr:uid="{827AE367-896E-4B5E-9AD7-067BB6032387}"/>
    <cellStyle name="Hiperłącze 4" xfId="38259" hidden="1" xr:uid="{3B8FF918-534F-445F-A68F-2E59B2589332}"/>
    <cellStyle name="Hiperłącze 4" xfId="38508" hidden="1" xr:uid="{17F0BB5B-C4CA-41FB-A186-CC9AEF5AC4E9}"/>
    <cellStyle name="Hiperłącze 4" xfId="38543" hidden="1" xr:uid="{F269BCA3-B097-4385-B920-124C76CEFC0E}"/>
    <cellStyle name="Hiperłącze 4" xfId="38567" hidden="1" xr:uid="{372BF648-B499-4930-A66E-1006ECE7BA04}"/>
    <cellStyle name="Hiperłącze 4" xfId="38520" hidden="1" xr:uid="{5410280C-7E83-4222-BDBC-FBD5236B0B8E}"/>
    <cellStyle name="Hiperłącze 4" xfId="38447" hidden="1" xr:uid="{76FAA96B-453B-4BF5-A02F-A1FF974D816F}"/>
    <cellStyle name="Hiperłącze 4" xfId="38320" hidden="1" xr:uid="{FD343E39-5500-4932-884D-8FF4B03D7C6F}"/>
    <cellStyle name="Hiperłącze 4" xfId="38168" hidden="1" xr:uid="{6A7503C0-C818-4488-AB77-EAD4DF59E097}"/>
    <cellStyle name="Hiperłącze 4" xfId="37978" hidden="1" xr:uid="{974EADE4-9032-4E74-AC77-AE84DD6201DE}"/>
    <cellStyle name="Hiperłącze 4" xfId="37535" hidden="1" xr:uid="{590CD530-0BE6-4A29-9E42-32D47C5F0760}"/>
    <cellStyle name="Hiperłącze 4" xfId="38468" hidden="1" xr:uid="{DA45FF46-7989-4543-B6D6-2D781050967A}"/>
    <cellStyle name="Hiperłącze 4" xfId="38430" hidden="1" xr:uid="{CBCDD368-C650-4341-BC11-928267A30751}"/>
    <cellStyle name="Hiperłącze 4" xfId="38608" hidden="1" xr:uid="{24B19A4D-EF2B-4DE6-B0E8-05F1348694E8}"/>
    <cellStyle name="Hiperłącze 4" xfId="38631" hidden="1" xr:uid="{7A19EAEA-D04D-4A52-B108-D5D04EE8E95D}"/>
    <cellStyle name="Hiperłącze 4" xfId="38654" hidden="1" xr:uid="{634FA97E-D716-4285-B00F-55938E5D3BCE}"/>
    <cellStyle name="Hiperłącze 4" xfId="32672" hidden="1" xr:uid="{53107736-AF42-4CE0-A54E-30E560037FAB}"/>
    <cellStyle name="Hiperłącze 4" xfId="32614" hidden="1" xr:uid="{6ECC9637-714D-4899-899B-AA1FFC5BF4A3}"/>
    <cellStyle name="Hiperłącze 4" xfId="32474" hidden="1" xr:uid="{B36D5027-B109-46ED-9F1E-86CED79BED15}"/>
    <cellStyle name="Hiperłącze 4" xfId="32360" hidden="1" xr:uid="{E567FB0F-4971-49DA-9FD3-937431B5E795}"/>
    <cellStyle name="Hiperłącze 4" xfId="32252" hidden="1" xr:uid="{8F8F567F-453C-4B45-9952-97EDBD7810E6}"/>
    <cellStyle name="Hiperłącze 4" xfId="32117" hidden="1" xr:uid="{DD0C2BB2-2765-4859-B1AC-1952162C91BA}"/>
    <cellStyle name="Hiperłącze 4" xfId="32601" hidden="1" xr:uid="{A2F1A401-339B-4E3A-970D-1578B22DE168}"/>
    <cellStyle name="Hiperłącze 4" xfId="32588" hidden="1" xr:uid="{7C523DB1-956E-494B-8150-669885ABE354}"/>
    <cellStyle name="Hiperłącze 4" xfId="38692" hidden="1" xr:uid="{91F8DEAD-4CAB-4D16-B186-C49B298AE9BB}"/>
    <cellStyle name="Hiperłącze 4" xfId="38715" hidden="1" xr:uid="{B4ADCCDA-36C3-4478-83A6-C8B77BE57F9F}"/>
    <cellStyle name="Hiperłącze 4" xfId="38738" xr:uid="{C10D986C-2F63-4368-AB63-824426F40003}"/>
    <cellStyle name="Hiperłącze 5" xfId="25" hidden="1" xr:uid="{0766A179-FACA-4290-8DDC-39E8B3BF9AC1}"/>
    <cellStyle name="Hiperłącze 5" xfId="54" hidden="1" xr:uid="{745B2F54-2773-4C7A-A4EE-0E25276A8F06}"/>
    <cellStyle name="Hiperłącze 5" xfId="79" hidden="1" xr:uid="{D81AE6EC-6823-4E87-BB56-E27237F9C4B0}"/>
    <cellStyle name="Hiperłącze 5" xfId="108" hidden="1" xr:uid="{D5F0BC53-B8A9-4BB6-B834-18B170E6B742}"/>
    <cellStyle name="Hiperłącze 5" xfId="138" hidden="1" xr:uid="{B018D1DE-F5D7-4794-A0AF-BCBB66B2C678}"/>
    <cellStyle name="Hiperłącze 5" xfId="160" hidden="1" xr:uid="{0B43EE8A-8248-4D7E-9D2E-188A167F745D}"/>
    <cellStyle name="Hiperłącze 5" xfId="191" hidden="1" xr:uid="{290B01B8-76BA-4392-AB89-E71085C21BDC}"/>
    <cellStyle name="Hiperłącze 5" xfId="217" hidden="1" xr:uid="{8D1604B4-10BF-4ECA-8F4B-A1E804745555}"/>
    <cellStyle name="Hiperłącze 5" xfId="234" hidden="1" xr:uid="{07746F21-8F43-420A-BCCA-33300AA71C8B}"/>
    <cellStyle name="Hiperłącze 5" xfId="265" hidden="1" xr:uid="{6633FB66-8260-417A-B786-148B55696039}"/>
    <cellStyle name="Hiperłącze 5" xfId="289" hidden="1" xr:uid="{1D153090-8019-4CEF-8AC0-464C29D1CE6F}"/>
    <cellStyle name="Hiperłącze 5" xfId="313" hidden="1" xr:uid="{929C5276-1647-43CB-9EFE-76544FE98384}"/>
    <cellStyle name="Hiperłącze 5" xfId="373" hidden="1" xr:uid="{335F3C05-9572-42C9-9515-AB0C88BC4C04}"/>
    <cellStyle name="Hiperłącze 5" xfId="415" hidden="1" xr:uid="{51360686-C0B7-4552-A623-3567B9D1655C}"/>
    <cellStyle name="Hiperłącze 5" xfId="462" hidden="1" xr:uid="{6835D7A9-D30E-43F0-A64E-CDE6D2ED7E83}"/>
    <cellStyle name="Hiperłącze 5" xfId="504" hidden="1" xr:uid="{65DD81B6-014A-423B-93D5-4086E0737DFC}"/>
    <cellStyle name="Hiperłącze 5" xfId="544" hidden="1" xr:uid="{71FBEED6-EFF9-4F5D-A44F-ED63FCF351EB}"/>
    <cellStyle name="Hiperłącze 5" xfId="589" hidden="1" xr:uid="{0124EAF8-2DDD-46E4-BECD-7E9EC415DF21}"/>
    <cellStyle name="Hiperłącze 5" xfId="629" hidden="1" xr:uid="{0DC4FF1B-4F93-4174-BD3B-739C682EF298}"/>
    <cellStyle name="Hiperłącze 5" xfId="668" hidden="1" xr:uid="{011E6724-2096-4A25-845A-F4501A2DC5EA}"/>
    <cellStyle name="Hiperłącze 5" xfId="708" hidden="1" xr:uid="{069C2E62-67E0-4DDF-A367-5E4FD9B1D105}"/>
    <cellStyle name="Hiperłącze 5" xfId="747" hidden="1" xr:uid="{5FB508A2-060B-4B55-BBF1-6BDE52473604}"/>
    <cellStyle name="Hiperłącze 5" xfId="774" hidden="1" xr:uid="{DF1E96F8-43C0-4015-BBD7-D7FAE0F25A36}"/>
    <cellStyle name="Hiperłącze 5" xfId="879" hidden="1" xr:uid="{F54DAF59-CFF5-4E1F-9FBF-92AD91FBACB1}"/>
    <cellStyle name="Hiperłącze 5" xfId="948" hidden="1" xr:uid="{55EC32AB-579F-4660-9AA7-EE1C87A8B1E0}"/>
    <cellStyle name="Hiperłącze 5" xfId="1019" hidden="1" xr:uid="{61262442-A726-48BC-97FF-9EFA21A8D0B6}"/>
    <cellStyle name="Hiperłącze 5" xfId="1092" hidden="1" xr:uid="{011290EA-4571-4D95-B899-0BD391458B73}"/>
    <cellStyle name="Hiperłącze 5" xfId="1158" hidden="1" xr:uid="{A38BB46B-C476-4510-90B1-8944587BA2D9}"/>
    <cellStyle name="Hiperłącze 5" xfId="1233" hidden="1" xr:uid="{5618FFB0-F476-4941-A21A-7AF796CEB743}"/>
    <cellStyle name="Hiperłącze 5" xfId="1302" hidden="1" xr:uid="{8C0A9942-B7D5-4E3F-999D-82C83451EA1A}"/>
    <cellStyle name="Hiperłącze 5" xfId="1363" hidden="1" xr:uid="{6AAD6411-68B7-47CA-BC82-82EEE5170DCD}"/>
    <cellStyle name="Hiperłącze 5" xfId="1438" hidden="1" xr:uid="{9B31C4D1-4DAE-46EA-A1F1-BC453D632F04}"/>
    <cellStyle name="Hiperłącze 5" xfId="1503" hidden="1" xr:uid="{991B80EB-6467-4EC3-A5BC-814407F212B2}"/>
    <cellStyle name="Hiperłącze 5" xfId="1564" hidden="1" xr:uid="{BAC89278-142A-4B01-A229-654015E45C26}"/>
    <cellStyle name="Hiperłącze 5" xfId="1469" hidden="1" xr:uid="{BF6A21B1-5293-446C-B1A9-94913302F647}"/>
    <cellStyle name="Hiperłącze 5" xfId="1354" hidden="1" xr:uid="{1359A28A-6FC7-4C06-BD87-3211AC806691}"/>
    <cellStyle name="Hiperłącze 5" xfId="1252" hidden="1" xr:uid="{68D4F152-4676-4823-8C21-C48E1C378504}"/>
    <cellStyle name="Hiperłącze 5" xfId="1138" hidden="1" xr:uid="{4254B7E6-855F-4B6B-AB01-685581A2DF61}"/>
    <cellStyle name="Hiperłącze 5" xfId="1031" hidden="1" xr:uid="{C64C6775-F668-4FFA-AC67-A98841170A41}"/>
    <cellStyle name="Hiperłącze 5" xfId="924" hidden="1" xr:uid="{73B2512F-4856-430F-AA37-EAAB3514DDC3}"/>
    <cellStyle name="Hiperłącze 5" xfId="812" hidden="1" xr:uid="{5C4E9047-078A-492C-8C8A-BF65200342EA}"/>
    <cellStyle name="Hiperłącze 5" xfId="1637" hidden="1" xr:uid="{A8EF2B7C-61A6-40EF-9BEC-BDFF1C7FEF33}"/>
    <cellStyle name="Hiperłącze 5" xfId="1708" hidden="1" xr:uid="{95AB8D90-341F-4D02-B50A-30F8BA85B6C1}"/>
    <cellStyle name="Hiperłącze 5" xfId="1770" hidden="1" xr:uid="{33D06363-8FE0-4BDE-AFD5-60E6DAEB4785}"/>
    <cellStyle name="Hiperłącze 5" xfId="1832" hidden="1" xr:uid="{AD2C1107-4D86-4F53-99C5-DE271A51677D}"/>
    <cellStyle name="Hiperłącze 5" xfId="1736" hidden="1" xr:uid="{41377D36-0470-4614-B2FA-0A6B1F41B608}"/>
    <cellStyle name="Hiperłącze 5" xfId="1627" hidden="1" xr:uid="{8C6A400E-9AD7-45BF-AC00-62FF9FAE0FFD}"/>
    <cellStyle name="Hiperłącze 5" xfId="1463" hidden="1" xr:uid="{570CD3C7-02B5-4561-94AF-A85F2580FA80}"/>
    <cellStyle name="Hiperłącze 5" xfId="1286" hidden="1" xr:uid="{DDCE1CFD-3487-499E-A68C-64E40B8DB76D}"/>
    <cellStyle name="Hiperłącze 5" xfId="1130" hidden="1" xr:uid="{8708D529-C4FD-4F24-9ED3-5257AB376870}"/>
    <cellStyle name="Hiperłącze 5" xfId="937" hidden="1" xr:uid="{48228F70-5BBD-4E24-B96D-CF6FBDCD4A1E}"/>
    <cellStyle name="Hiperłącze 5" xfId="808" hidden="1" xr:uid="{4C94FDDD-AD0C-420A-957C-67677DB8C02B}"/>
    <cellStyle name="Hiperłącze 5" xfId="1536" hidden="1" xr:uid="{3BBD7DB6-7EF0-4AEB-BF44-F84C0B1F30C4}"/>
    <cellStyle name="Hiperłącze 5" xfId="1929" hidden="1" xr:uid="{2B1B4187-249B-42BF-B87A-204E191FC7CE}"/>
    <cellStyle name="Hiperłącze 5" xfId="1986" hidden="1" xr:uid="{2DA6E629-89D9-478F-BF67-CA32728867EF}"/>
    <cellStyle name="Hiperłącze 5" xfId="2039" hidden="1" xr:uid="{7F61C29E-1415-49F2-A98D-4D92B91FB75B}"/>
    <cellStyle name="Hiperłącze 5" xfId="1955" hidden="1" xr:uid="{D90DA973-1F2E-486D-AB29-253BFF2C45CA}"/>
    <cellStyle name="Hiperłącze 5" xfId="1819" hidden="1" xr:uid="{28469792-D6EB-4685-BA03-FE86478DE32E}"/>
    <cellStyle name="Hiperłącze 5" xfId="1661" hidden="1" xr:uid="{209B6F58-B30B-4E92-B664-D7A9F28AA681}"/>
    <cellStyle name="Hiperłącze 5" xfId="1495" hidden="1" xr:uid="{3C9F766F-AA18-4BAD-B3A5-AFA25F3EC35E}"/>
    <cellStyle name="Hiperłącze 5" xfId="1278" hidden="1" xr:uid="{2F64D6A7-721A-408F-B025-9FD261FCAE9A}"/>
    <cellStyle name="Hiperłącze 5" xfId="1017" hidden="1" xr:uid="{9AEBEC0F-DCA3-410F-835F-5C861079613B}"/>
    <cellStyle name="Hiperłącze 5" xfId="810" hidden="1" xr:uid="{069663E2-B2E3-4CF8-BD36-6D51AF03B9CA}"/>
    <cellStyle name="Hiperłącze 5" xfId="1803" hidden="1" xr:uid="{22853552-B288-47B5-A1B1-B9D82329FCCD}"/>
    <cellStyle name="Hiperłącze 5" xfId="2125" hidden="1" xr:uid="{29E9DBD1-8DC8-485D-A653-5A899E143F8F}"/>
    <cellStyle name="Hiperłącze 5" xfId="2181" hidden="1" xr:uid="{3D6E2DF5-3263-4D38-BC33-929A55442C9F}"/>
    <cellStyle name="Hiperłącze 5" xfId="2231" hidden="1" xr:uid="{672FC731-B89F-454F-A048-263F8E99AA59}"/>
    <cellStyle name="Hiperłącze 5" xfId="2150" hidden="1" xr:uid="{F24C79F3-7FBE-4A8B-B5D6-8A686697B693}"/>
    <cellStyle name="Hiperłącze 5" xfId="2028" hidden="1" xr:uid="{405A910B-FA21-4C59-BCCB-CB51A0FE4114}"/>
    <cellStyle name="Hiperłącze 5" xfId="1884" hidden="1" xr:uid="{2F3D8A7F-9EC7-4D93-9C2C-D30FCDC66F3C}"/>
    <cellStyle name="Hiperłącze 5" xfId="1709" hidden="1" xr:uid="{119C4851-66AD-49F2-8B8C-6B1C0C8DCCB8}"/>
    <cellStyle name="Hiperłącze 5" xfId="1487" hidden="1" xr:uid="{E299B4B3-831A-40A6-AF6A-FD5699EC1DA9}"/>
    <cellStyle name="Hiperłącze 5" xfId="1136" hidden="1" xr:uid="{A3983A3A-6FFA-4B78-9361-AC24809D80D1}"/>
    <cellStyle name="Hiperłącze 5" xfId="811" hidden="1" xr:uid="{D41FB451-5949-43DB-B810-45370778B0C1}"/>
    <cellStyle name="Hiperłącze 5" xfId="2014" hidden="1" xr:uid="{81449905-7A12-4421-AE98-0AA0984778A3}"/>
    <cellStyle name="Hiperłącze 5" xfId="2304" hidden="1" xr:uid="{A11EA283-A823-4247-883C-3CDF6548D6F0}"/>
    <cellStyle name="Hiperłącze 5" xfId="2354" hidden="1" xr:uid="{09CEE2C5-90BA-4328-A787-A3018086A81A}"/>
    <cellStyle name="Hiperłącze 5" xfId="2396" hidden="1" xr:uid="{DEAAFB7B-6071-4EFE-94EE-7B88173CD1A0}"/>
    <cellStyle name="Hiperłącze 5" xfId="2326" hidden="1" xr:uid="{AAB9BD21-C21D-4168-8075-2A29239D0F18}"/>
    <cellStyle name="Hiperłącze 5" xfId="2221" hidden="1" xr:uid="{52C90DA3-08BB-4299-969D-B397F353E8B2}"/>
    <cellStyle name="Hiperłącze 5" xfId="2086" hidden="1" xr:uid="{EF20DB5C-98A6-4637-ACAC-2B5032C1163E}"/>
    <cellStyle name="Hiperłącze 5" xfId="1930" hidden="1" xr:uid="{340B163D-3293-44B5-B09F-6A9AC3CAABE2}"/>
    <cellStyle name="Hiperłącze 5" xfId="1692" hidden="1" xr:uid="{DB08CFB0-32A1-4B2A-B2B8-662CCA15B9D9}"/>
    <cellStyle name="Hiperłącze 5" xfId="1289" hidden="1" xr:uid="{A73327BA-4FED-4B1E-82E8-7B203AA80807}"/>
    <cellStyle name="Hiperłącze 5" xfId="813" hidden="1" xr:uid="{1517ED18-58E5-4618-80AF-566BC5BC73AE}"/>
    <cellStyle name="Hiperłącze 5" xfId="2208" hidden="1" xr:uid="{B7C0622D-E152-40D9-95DD-3C016DA810EB}"/>
    <cellStyle name="Hiperłącze 5" xfId="2451" hidden="1" xr:uid="{2552261C-C60E-48DC-BCF9-DE1323CDF34F}"/>
    <cellStyle name="Hiperłącze 5" xfId="2487" hidden="1" xr:uid="{94CC2D5A-2516-4CF0-8F3C-59A8628806CE}"/>
    <cellStyle name="Hiperłącze 5" xfId="2511" hidden="1" xr:uid="{D3B8A895-EC74-4C8D-9C9E-38A5B0131A71}"/>
    <cellStyle name="Hiperłącze 5" xfId="2470" hidden="1" xr:uid="{3309B23B-2BD5-47D5-92E0-BD6C0025FAC7}"/>
    <cellStyle name="Hiperłącze 5" xfId="2390" hidden="1" xr:uid="{CC90A672-B0EF-4083-A9D5-C3E1CF28BBBB}"/>
    <cellStyle name="Hiperłącze 5" xfId="2270" hidden="1" xr:uid="{D5890BAC-7D25-4989-A987-59A1A7DA3F8A}"/>
    <cellStyle name="Hiperłącze 5" xfId="2126" hidden="1" xr:uid="{5BFCDC23-A39F-4D87-9110-610A2879B705}"/>
    <cellStyle name="Hiperłącze 5" xfId="1913" hidden="1" xr:uid="{C5240AFF-AE4E-4574-93DC-9F1B35AC3B53}"/>
    <cellStyle name="Hiperłącze 5" xfId="1501" hidden="1" xr:uid="{937D3977-603B-42CF-98D0-D05C7FD1623B}"/>
    <cellStyle name="Hiperłącze 5" xfId="815" hidden="1" xr:uid="{7A698F6D-3B72-49FC-A67B-1B620F19FEA1}"/>
    <cellStyle name="Hiperłącze 5" xfId="2378" hidden="1" xr:uid="{635377DA-ADE0-4450-A267-88BC3F1BAC75}"/>
    <cellStyle name="Hiperłącze 5" xfId="2552" hidden="1" xr:uid="{54D349F0-99E5-4A8D-A483-FDFC2E8F3026}"/>
    <cellStyle name="Hiperłącze 5" xfId="2575" hidden="1" xr:uid="{4F371107-E088-4D5C-806F-312098C46523}"/>
    <cellStyle name="Hiperłącze 5" xfId="2598" hidden="1" xr:uid="{96317352-BF38-4535-8A06-5894E084083D}"/>
    <cellStyle name="Hiperłącze 5" xfId="2646" hidden="1" xr:uid="{20CEA9B1-9163-4E17-822C-BB97B91B1F29}"/>
    <cellStyle name="Hiperłącze 5" xfId="2688" hidden="1" xr:uid="{5609B8BF-5DBA-409E-BCB2-23AB204AE5D4}"/>
    <cellStyle name="Hiperłącze 5" xfId="2735" hidden="1" xr:uid="{BE498B02-D4F1-4355-89D2-4491084096F7}"/>
    <cellStyle name="Hiperłącze 5" xfId="2777" hidden="1" xr:uid="{D451ED78-1BE4-4DDA-8DA7-C3B30D8E7F75}"/>
    <cellStyle name="Hiperłącze 5" xfId="2817" hidden="1" xr:uid="{D2B04627-A2C6-4CC9-853B-48F2BC9F127B}"/>
    <cellStyle name="Hiperłącze 5" xfId="2862" hidden="1" xr:uid="{FAAF6350-E514-4997-B459-F579E1C38A84}"/>
    <cellStyle name="Hiperłącze 5" xfId="2902" hidden="1" xr:uid="{B3685881-B9F7-41D1-91D3-F683BDCB4CE4}"/>
    <cellStyle name="Hiperłącze 5" xfId="2941" hidden="1" xr:uid="{E32DCEA7-F8A5-4689-9E9C-223AB70D6003}"/>
    <cellStyle name="Hiperłącze 5" xfId="2981" hidden="1" xr:uid="{B6207226-A135-4FAC-B100-378960BD08C3}"/>
    <cellStyle name="Hiperłącze 5" xfId="3020" hidden="1" xr:uid="{3764093D-B881-4980-917C-D75FEF1C0738}"/>
    <cellStyle name="Hiperłącze 5" xfId="3047" hidden="1" xr:uid="{E25497E2-0ECE-4874-B5C1-E5A181269D7E}"/>
    <cellStyle name="Hiperłącze 5" xfId="3147" hidden="1" xr:uid="{209277CE-1A67-4420-9593-D1A3CA5678AC}"/>
    <cellStyle name="Hiperłącze 5" xfId="3215" hidden="1" xr:uid="{9DBEF271-5F56-4730-8884-4DCFE5490ED1}"/>
    <cellStyle name="Hiperłącze 5" xfId="3286" hidden="1" xr:uid="{BCC36147-9D5E-4DED-93E4-F7FAE9D38CB0}"/>
    <cellStyle name="Hiperłącze 5" xfId="3358" hidden="1" xr:uid="{4E0A67E8-9667-4C2D-8A60-FF8B52BE2502}"/>
    <cellStyle name="Hiperłącze 5" xfId="3423" hidden="1" xr:uid="{6EE51750-37F1-4604-8FE5-CE19695A49FA}"/>
    <cellStyle name="Hiperłącze 5" xfId="3498" hidden="1" xr:uid="{206DF165-9A57-4E65-9A98-C4B111C4E410}"/>
    <cellStyle name="Hiperłącze 5" xfId="3566" hidden="1" xr:uid="{791F2D0B-F621-485B-B11F-49E59CE8EDB4}"/>
    <cellStyle name="Hiperłącze 5" xfId="3626" hidden="1" xr:uid="{12B8FBE3-4558-4DE6-A510-560ADFE87810}"/>
    <cellStyle name="Hiperłącze 5" xfId="3700" hidden="1" xr:uid="{6B620CA3-7BAD-49D6-B4ED-35773072F11B}"/>
    <cellStyle name="Hiperłącze 5" xfId="3764" hidden="1" xr:uid="{4B8F8B58-A008-4E2C-AC8F-A09C43148EBC}"/>
    <cellStyle name="Hiperłącze 5" xfId="3824" hidden="1" xr:uid="{5568BAAB-0E46-4FE0-97E2-F594D66EC497}"/>
    <cellStyle name="Hiperłącze 5" xfId="3731" hidden="1" xr:uid="{64537860-483E-4561-B25C-E1FFCA508A85}"/>
    <cellStyle name="Hiperłącze 5" xfId="3618" hidden="1" xr:uid="{A82C4B5B-C862-4E9A-B477-2ACFFB198E8B}"/>
    <cellStyle name="Hiperłącze 5" xfId="3517" hidden="1" xr:uid="{307864B5-A21A-466D-BDA2-2D69B6AC2F3A}"/>
    <cellStyle name="Hiperłącze 5" xfId="3404" hidden="1" xr:uid="{0F8921BA-6B85-48FC-8D13-084DC0EB1299}"/>
    <cellStyle name="Hiperłącze 5" xfId="3297" hidden="1" xr:uid="{C531521C-521B-4718-8353-6E70E1DAC735}"/>
    <cellStyle name="Hiperłącze 5" xfId="3191" hidden="1" xr:uid="{21FD34F0-E9EA-4345-AF5E-EE7D6D4AAAE5}"/>
    <cellStyle name="Hiperłącze 5" xfId="3080" hidden="1" xr:uid="{8B33D902-CF7B-42DC-8F38-BA673E44E33C}"/>
    <cellStyle name="Hiperłącze 5" xfId="3897" hidden="1" xr:uid="{4BCC0229-3CAC-4C66-9851-6D790C262DDA}"/>
    <cellStyle name="Hiperłącze 5" xfId="3968" hidden="1" xr:uid="{A362FB6A-604C-4DDA-B343-972B2AC2BDD4}"/>
    <cellStyle name="Hiperłącze 5" xfId="4030" hidden="1" xr:uid="{3404BE6C-7A0B-4F29-A9BE-5C03B441D428}"/>
    <cellStyle name="Hiperłącze 5" xfId="4092" hidden="1" xr:uid="{4D631E26-138C-44A0-8264-DC13CA3C34F2}"/>
    <cellStyle name="Hiperłącze 5" xfId="3996" hidden="1" xr:uid="{C2A3A4FF-2052-4A38-B283-4617FAF751B0}"/>
    <cellStyle name="Hiperłącze 5" xfId="3887" hidden="1" xr:uid="{EE111950-03E1-4B23-BB59-82063650AF48}"/>
    <cellStyle name="Hiperłącze 5" xfId="3725" hidden="1" xr:uid="{A649A98B-5DEF-4B76-92AB-01F264112629}"/>
    <cellStyle name="Hiperłącze 5" xfId="3550" hidden="1" xr:uid="{49EBF101-0B24-4D2B-9035-FD1B83BF39D7}"/>
    <cellStyle name="Hiperłącze 5" xfId="3396" hidden="1" xr:uid="{917509F6-2F05-4B86-A618-4915E44D8AF4}"/>
    <cellStyle name="Hiperłącze 5" xfId="3204" hidden="1" xr:uid="{D4A96A49-148B-4D35-894B-416803F43858}"/>
    <cellStyle name="Hiperłącze 5" xfId="3077" hidden="1" xr:uid="{DB84E71B-B319-4336-B8D0-B5A17F391A14}"/>
    <cellStyle name="Hiperłącze 5" xfId="3796" hidden="1" xr:uid="{08EDC0AD-8F6F-4EB9-BE9F-C444D57AFA75}"/>
    <cellStyle name="Hiperłącze 5" xfId="4189" hidden="1" xr:uid="{23F71F76-BB62-4531-B582-9891EC953DF4}"/>
    <cellStyle name="Hiperłącze 5" xfId="4246" hidden="1" xr:uid="{DB225061-CBB2-4391-937B-80B142AFDB49}"/>
    <cellStyle name="Hiperłącze 5" xfId="4299" hidden="1" xr:uid="{0DFCCAC8-3F70-47F7-9EE4-83B1F0929B07}"/>
    <cellStyle name="Hiperłącze 5" xfId="4215" hidden="1" xr:uid="{79D40BFC-D439-4F3F-AF62-2ED3575616C6}"/>
    <cellStyle name="Hiperłącze 5" xfId="4079" hidden="1" xr:uid="{600AA956-C31D-4C5C-809A-3871187B7016}"/>
    <cellStyle name="Hiperłącze 5" xfId="3921" hidden="1" xr:uid="{1DFA8144-FF41-45E7-9059-E44970737A9F}"/>
    <cellStyle name="Hiperłącze 5" xfId="3756" hidden="1" xr:uid="{9E2E1FF5-CA28-475B-B563-BBFA5B4F012A}"/>
    <cellStyle name="Hiperłącze 5" xfId="3542" hidden="1" xr:uid="{3142DBCF-63C0-47BF-AF80-BD4E5F8FF212}"/>
    <cellStyle name="Hiperłącze 5" xfId="3284" hidden="1" xr:uid="{9C0AE8B2-218B-4410-9104-A621ADCCD443}"/>
    <cellStyle name="Hiperłącze 5" xfId="3078" hidden="1" xr:uid="{EA256056-4F1E-4B3F-B0FB-8BFBEB31B9A4}"/>
    <cellStyle name="Hiperłącze 5" xfId="4063" hidden="1" xr:uid="{C4BC9A48-BBBF-49A6-BCB2-88A639772CA2}"/>
    <cellStyle name="Hiperłącze 5" xfId="4385" hidden="1" xr:uid="{700DC2F6-4787-4EB7-81F9-CF13D9FA43B6}"/>
    <cellStyle name="Hiperłącze 5" xfId="4441" hidden="1" xr:uid="{58B0B0DE-4ECB-43DF-AE45-069324210F58}"/>
    <cellStyle name="Hiperłącze 5" xfId="4491" hidden="1" xr:uid="{602A4AD5-700F-4A59-8715-AD0A0B47AB1E}"/>
    <cellStyle name="Hiperłącze 5" xfId="4410" hidden="1" xr:uid="{5BF2D5E2-6798-4258-A13B-5F4DD76E0748}"/>
    <cellStyle name="Hiperłącze 5" xfId="4288" hidden="1" xr:uid="{2E2627EB-AA50-4167-8966-4896E999DD29}"/>
    <cellStyle name="Hiperłącze 5" xfId="4144" hidden="1" xr:uid="{687EF259-7BC1-4AC7-B972-E06BC1E8ED22}"/>
    <cellStyle name="Hiperłącze 5" xfId="3969" hidden="1" xr:uid="{B9F1A78C-74B8-4954-A35C-480D6907069E}"/>
    <cellStyle name="Hiperłącze 5" xfId="3748" hidden="1" xr:uid="{BC4AED20-234D-46DF-A2E2-36AE87585266}"/>
    <cellStyle name="Hiperłącze 5" xfId="3402" hidden="1" xr:uid="{2BEC987F-583E-4E09-B76B-B108F8A18C69}"/>
    <cellStyle name="Hiperłącze 5" xfId="3079" hidden="1" xr:uid="{FD84082C-2EF1-41C9-A94A-42EA19594C31}"/>
    <cellStyle name="Hiperłącze 5" xfId="4274" hidden="1" xr:uid="{53F8556F-7A1D-4A9B-9CD0-638C575D17B8}"/>
    <cellStyle name="Hiperłącze 5" xfId="4564" hidden="1" xr:uid="{C25AFA28-A879-40E0-B82D-EC36842DD3BA}"/>
    <cellStyle name="Hiperłącze 5" xfId="4614" hidden="1" xr:uid="{9D70CCB6-A434-4148-94C3-7A9C11058843}"/>
    <cellStyle name="Hiperłącze 5" xfId="4656" hidden="1" xr:uid="{A9C6F9DB-CD7F-40BB-AEB1-1947549D8D61}"/>
    <cellStyle name="Hiperłącze 5" xfId="4586" hidden="1" xr:uid="{9357EA33-3D27-45DB-88D6-EB106866DDF8}"/>
    <cellStyle name="Hiperłącze 5" xfId="4481" hidden="1" xr:uid="{E8BE2752-B0ED-48B4-BDCB-4D1936BDF054}"/>
    <cellStyle name="Hiperłącze 5" xfId="4346" hidden="1" xr:uid="{A37538CA-B2F2-4A4D-81EF-8B59847D6372}"/>
    <cellStyle name="Hiperłącze 5" xfId="4190" hidden="1" xr:uid="{EBB62A32-FBF1-4BA0-9EAC-E3843C67CEB3}"/>
    <cellStyle name="Hiperłącze 5" xfId="3952" hidden="1" xr:uid="{788AD610-1D07-48CE-984A-A1C5996C8CC2}"/>
    <cellStyle name="Hiperłącze 5" xfId="3553" hidden="1" xr:uid="{3A4DF6E9-CC5C-4877-855B-6269EF9D021A}"/>
    <cellStyle name="Hiperłącze 5" xfId="3081" hidden="1" xr:uid="{F7AFA7E6-664D-45C8-ADCE-6C08D262103C}"/>
    <cellStyle name="Hiperłącze 5" xfId="4468" hidden="1" xr:uid="{3C445509-BEE5-4AFD-9DDE-FA440BF1BE49}"/>
    <cellStyle name="Hiperłącze 5" xfId="4711" hidden="1" xr:uid="{D5A8B688-466E-4FDC-AA96-8EA150C8286C}"/>
    <cellStyle name="Hiperłącze 5" xfId="4747" hidden="1" xr:uid="{D855E883-48DA-4EBB-A7F4-B1BCB1047DE4}"/>
    <cellStyle name="Hiperłącze 5" xfId="4771" hidden="1" xr:uid="{7AF2DF72-1EA0-4BDC-B50F-5B6A6C7A45B2}"/>
    <cellStyle name="Hiperłącze 5" xfId="4730" hidden="1" xr:uid="{F5364981-BAF2-4730-8C56-DCBEA46A8C39}"/>
    <cellStyle name="Hiperłącze 5" xfId="4650" hidden="1" xr:uid="{F9D5EE19-7F2E-44D0-81D8-F472D849EF27}"/>
    <cellStyle name="Hiperłącze 5" xfId="4530" hidden="1" xr:uid="{119F9DF4-E3ED-4A63-929D-8503AC98B1EC}"/>
    <cellStyle name="Hiperłącze 5" xfId="4386" hidden="1" xr:uid="{BC955DA0-3971-4081-8BC0-98947344985B}"/>
    <cellStyle name="Hiperłącze 5" xfId="4173" hidden="1" xr:uid="{C4B602E5-D21B-42BE-AA8D-633B0FF8525D}"/>
    <cellStyle name="Hiperłącze 5" xfId="3762" hidden="1" xr:uid="{4C0D660A-DE73-477D-9436-2BAF86B07E29}"/>
    <cellStyle name="Hiperłącze 5" xfId="3083" hidden="1" xr:uid="{89FCF745-739D-4BD8-AAB7-8DCBDC17A09C}"/>
    <cellStyle name="Hiperłącze 5" xfId="4638" hidden="1" xr:uid="{7F171798-446F-4CFB-84A7-93BC64ADFE3D}"/>
    <cellStyle name="Hiperłącze 5" xfId="4812" hidden="1" xr:uid="{662BEAE6-238D-4FDA-BDD0-2A826821B397}"/>
    <cellStyle name="Hiperłącze 5" xfId="4835" hidden="1" xr:uid="{F788FB6D-5A41-4A51-AA79-97B22B79086E}"/>
    <cellStyle name="Hiperłącze 5" xfId="4858" hidden="1" xr:uid="{2B3CEE3D-FAC4-4891-84C1-305F926F70A7}"/>
    <cellStyle name="Hiperłącze 5" xfId="3007" hidden="1" xr:uid="{0AA820AD-387D-41C8-AC71-683218CF4805}"/>
    <cellStyle name="Hiperłącze 5" xfId="2939" hidden="1" xr:uid="{3777DD58-1E79-4247-A39D-A0505EFC5175}"/>
    <cellStyle name="Hiperłącze 5" xfId="2880" hidden="1" xr:uid="{9BFFEAB4-E6D0-4BB5-847C-CC8E8D64B12A}"/>
    <cellStyle name="Hiperłącze 5" xfId="2808" hidden="1" xr:uid="{DA3CF205-71DB-48E5-A46E-71EDC8C7CF56}"/>
    <cellStyle name="Hiperłącze 5" xfId="2751" hidden="1" xr:uid="{D3CAA843-4346-4801-B6D1-CC3F1511C7C1}"/>
    <cellStyle name="Hiperłącze 5" xfId="2680" hidden="1" xr:uid="{371C499B-AFAA-4C71-A17E-06A798320752}"/>
    <cellStyle name="Hiperłącze 5" xfId="2623" hidden="1" xr:uid="{029BDDCB-4125-4BFC-90F1-D2300572700D}"/>
    <cellStyle name="Hiperłącze 5" xfId="4875" hidden="1" xr:uid="{28EA77A1-2E0A-481D-9840-031601B498DC}"/>
    <cellStyle name="Hiperłącze 5" xfId="4906" hidden="1" xr:uid="{2F0F5706-0D00-47EE-9F75-0A5646D87488}"/>
    <cellStyle name="Hiperłącze 5" xfId="4930" hidden="1" xr:uid="{CE6DF0E8-BECA-43B6-A09F-5064AB461E4B}"/>
    <cellStyle name="Hiperłącze 5" xfId="4954" hidden="1" xr:uid="{E2210D4D-756D-424A-BE0B-57D37576FDD0}"/>
    <cellStyle name="Hiperłącze 5" xfId="5039" hidden="1" xr:uid="{C52458D0-69D6-4DCF-B716-CE50681CE787}"/>
    <cellStyle name="Hiperłącze 5" xfId="5100" hidden="1" xr:uid="{94A90A5F-DDAD-4EB2-BD36-725ABAC3627A}"/>
    <cellStyle name="Hiperłącze 5" xfId="5171" hidden="1" xr:uid="{C84F8763-F81F-4C1F-B9E7-DE1859FB6D9D}"/>
    <cellStyle name="Hiperłącze 5" xfId="5237" hidden="1" xr:uid="{36AE4131-37FA-4168-91D8-2EF37E645724}"/>
    <cellStyle name="Hiperłącze 5" xfId="5298" hidden="1" xr:uid="{5F02BCF6-0128-4820-9A5E-93E72C8BD7D2}"/>
    <cellStyle name="Hiperłącze 5" xfId="5373" hidden="1" xr:uid="{182F4131-4E0C-4754-902B-D7A577D6DE9F}"/>
    <cellStyle name="Hiperłącze 5" xfId="5439" hidden="1" xr:uid="{83395663-0023-4B1C-9726-ACA40AFDEED6}"/>
    <cellStyle name="Hiperłącze 5" xfId="5499" hidden="1" xr:uid="{C10A6B54-1A06-4F2A-8D1A-4452233ACEFF}"/>
    <cellStyle name="Hiperłącze 5" xfId="5573" hidden="1" xr:uid="{C20C9BBE-B469-4666-979E-BBCF65DBC688}"/>
    <cellStyle name="Hiperłącze 5" xfId="5637" hidden="1" xr:uid="{1E2604D7-6947-4CB8-BFC3-79643C01F14F}"/>
    <cellStyle name="Hiperłącze 5" xfId="5697" hidden="1" xr:uid="{971785AF-2C5E-4518-A6F0-99AE1915ADB2}"/>
    <cellStyle name="Hiperłącze 5" xfId="5604" hidden="1" xr:uid="{B7C009DC-E263-4C2F-AC6D-E0F309C8C1E1}"/>
    <cellStyle name="Hiperłącze 5" xfId="5491" hidden="1" xr:uid="{4E4C076F-398D-4984-BDDF-1B32521A3D00}"/>
    <cellStyle name="Hiperłącze 5" xfId="5392" hidden="1" xr:uid="{94616984-B35C-4EB4-93AE-B9618EDF720F}"/>
    <cellStyle name="Hiperłącze 5" xfId="5282" hidden="1" xr:uid="{E609CD0B-00D4-4BE8-8D4E-DEA1115F97E7}"/>
    <cellStyle name="Hiperłącze 5" xfId="5182" hidden="1" xr:uid="{437CA72E-7110-4304-AA10-09279CDAE06C}"/>
    <cellStyle name="Hiperłącze 5" xfId="5077" hidden="1" xr:uid="{A2BE7943-AAB4-4BFE-AA2C-E4DE33C6E4ED}"/>
    <cellStyle name="Hiperłącze 5" xfId="4972" hidden="1" xr:uid="{F5F9130D-F712-4C39-9B7A-21F48F8F3E50}"/>
    <cellStyle name="Hiperłącze 5" xfId="5764" hidden="1" xr:uid="{9F53073A-391B-417B-879E-AD0F6447C98D}"/>
    <cellStyle name="Hiperłącze 5" xfId="5835" hidden="1" xr:uid="{EFE70F23-A837-491D-BC11-9239B4EF2D24}"/>
    <cellStyle name="Hiperłącze 5" xfId="5897" hidden="1" xr:uid="{E164D7F9-B4B3-405E-A98B-146D806F92E3}"/>
    <cellStyle name="Hiperłącze 5" xfId="5959" hidden="1" xr:uid="{2037B732-2F5E-41F3-BAF4-36D13C9D32E9}"/>
    <cellStyle name="Hiperłącze 5" xfId="5863" hidden="1" xr:uid="{EB8DA694-2F18-4300-BD68-D23C1F38A9EB}"/>
    <cellStyle name="Hiperłącze 5" xfId="5754" hidden="1" xr:uid="{02F18369-08A5-4E1A-BD6B-B9256BBABA09}"/>
    <cellStyle name="Hiperłącze 5" xfId="5598" hidden="1" xr:uid="{B34318EA-C5D4-4685-8F38-A7FC40D0A333}"/>
    <cellStyle name="Hiperłącze 5" xfId="5423" hidden="1" xr:uid="{4E01F2D3-06D3-4BE6-846A-F9463D792F8B}"/>
    <cellStyle name="Hiperłącze 5" xfId="5274" hidden="1" xr:uid="{E81A57BD-8FA4-4042-A4AE-04E8F7A2A2AB}"/>
    <cellStyle name="Hiperłącze 5" xfId="5090" hidden="1" xr:uid="{F82C6741-4AC2-4313-978F-AB37C0AAD605}"/>
    <cellStyle name="Hiperłącze 5" xfId="4969" hidden="1" xr:uid="{45F2A1B2-8E35-4911-8079-A69F74D8E465}"/>
    <cellStyle name="Hiperłącze 5" xfId="5669" hidden="1" xr:uid="{6ACD0904-FCEE-4D63-BBB0-FE4E6776FB66}"/>
    <cellStyle name="Hiperłącze 5" xfId="6056" hidden="1" xr:uid="{41C8F671-B1C9-470A-8D0E-CBA3E0A97754}"/>
    <cellStyle name="Hiperłącze 5" xfId="6113" hidden="1" xr:uid="{86440933-624F-45D0-8189-05D4E95A4A83}"/>
    <cellStyle name="Hiperłącze 5" xfId="6166" hidden="1" xr:uid="{929D7B6C-8CE2-4660-AECF-5DCAA594E6E5}"/>
    <cellStyle name="Hiperłącze 5" xfId="6082" hidden="1" xr:uid="{449D9FAA-0A58-4FDD-89DA-8B9A8E86603B}"/>
    <cellStyle name="Hiperłącze 5" xfId="5946" hidden="1" xr:uid="{E0BD5DFA-116F-410E-8C49-A9F4EB96191B}"/>
    <cellStyle name="Hiperłącze 5" xfId="5788" hidden="1" xr:uid="{34C29235-8D94-4DA3-BE16-187FADF9B67F}"/>
    <cellStyle name="Hiperłącze 5" xfId="5629" hidden="1" xr:uid="{1F9747BD-B7B9-4BD4-8608-1C78E0358178}"/>
    <cellStyle name="Hiperłącze 5" xfId="5415" hidden="1" xr:uid="{F6075A5E-26B9-420E-8658-605A9ED61ECF}"/>
    <cellStyle name="Hiperłącze 5" xfId="5169" hidden="1" xr:uid="{C401C77D-443C-4776-A0F6-F3F9B4CBE729}"/>
    <cellStyle name="Hiperłącze 5" xfId="4970" hidden="1" xr:uid="{52015EA1-F997-4196-83C8-80155EB480B9}"/>
    <cellStyle name="Hiperłącze 5" xfId="5930" hidden="1" xr:uid="{73AE4993-29AD-462D-B52E-55650B44BBCD}"/>
    <cellStyle name="Hiperłącze 5" xfId="6252" hidden="1" xr:uid="{3C0A5EE6-1E60-4CA3-AD5D-C4FA0D3A66B6}"/>
    <cellStyle name="Hiperłącze 5" xfId="6308" hidden="1" xr:uid="{58CEA08B-5AB2-4A88-9863-D51E84AB6BB9}"/>
    <cellStyle name="Hiperłącze 5" xfId="6358" hidden="1" xr:uid="{6FBAFBCC-DB39-4C1F-916C-227F99F794D6}"/>
    <cellStyle name="Hiperłącze 5" xfId="6277" hidden="1" xr:uid="{DF9FF202-CE9A-4C43-B61B-8F0BBDD0FA4F}"/>
    <cellStyle name="Hiperłącze 5" xfId="6155" hidden="1" xr:uid="{3330CED3-46C0-41E3-9C3F-38A27567BAA0}"/>
    <cellStyle name="Hiperłącze 5" xfId="6011" hidden="1" xr:uid="{81B6EF51-7330-452D-83F9-0B0956B4F50D}"/>
    <cellStyle name="Hiperłącze 5" xfId="5836" hidden="1" xr:uid="{01FD901A-91A8-4C42-BCB6-55D96C702263}"/>
    <cellStyle name="Hiperłącze 5" xfId="5621" hidden="1" xr:uid="{1E842B11-5D3D-433B-821D-ECFC11A519E6}"/>
    <cellStyle name="Hiperłącze 5" xfId="5280" hidden="1" xr:uid="{A4251B1B-640C-4149-BEB4-D3220BCDA595}"/>
    <cellStyle name="Hiperłącze 5" xfId="4971" hidden="1" xr:uid="{114FB74D-4C45-4969-98B7-C1F0661D3406}"/>
    <cellStyle name="Hiperłącze 5" xfId="6141" hidden="1" xr:uid="{FF18B27D-3A31-46C6-B9CF-BA75CCF20364}"/>
    <cellStyle name="Hiperłącze 5" xfId="6431" hidden="1" xr:uid="{53DBFB26-2C0C-47E3-960F-ED82C990484C}"/>
    <cellStyle name="Hiperłącze 5" xfId="6481" hidden="1" xr:uid="{E40B4695-BDCD-49AF-AB0A-BE08DC76DE18}"/>
    <cellStyle name="Hiperłącze 5" xfId="6523" hidden="1" xr:uid="{964BDA20-41B3-4805-BCDE-1DFF71150CBF}"/>
    <cellStyle name="Hiperłącze 5" xfId="6453" hidden="1" xr:uid="{6D60EB24-EA2B-4CC8-B91E-E98DBE7FD484}"/>
    <cellStyle name="Hiperłącze 5" xfId="6348" hidden="1" xr:uid="{84278F0C-27C4-4DFC-85C0-625EBD547406}"/>
    <cellStyle name="Hiperłącze 5" xfId="6213" hidden="1" xr:uid="{63F98721-3E3F-4588-ABC7-E013012753BD}"/>
    <cellStyle name="Hiperłącze 5" xfId="6057" hidden="1" xr:uid="{DDDF221E-CFC5-4306-AE96-649A58282A40}"/>
    <cellStyle name="Hiperłącze 5" xfId="5819" hidden="1" xr:uid="{E81A77E6-24B9-45D1-A0FB-E5BCA2B95C90}"/>
    <cellStyle name="Hiperłącze 5" xfId="5426" hidden="1" xr:uid="{AEE70323-3691-4D41-859C-B7E7FAF52FCB}"/>
    <cellStyle name="Hiperłącze 5" xfId="4973" hidden="1" xr:uid="{93672504-EE70-475D-8CFD-43C5D87C2A0A}"/>
    <cellStyle name="Hiperłącze 5" xfId="6335" hidden="1" xr:uid="{6E545DF7-754D-4035-BEE8-A253C1417F78}"/>
    <cellStyle name="Hiperłącze 5" xfId="6578" hidden="1" xr:uid="{E58B1880-62B3-4EA6-84A0-A514850BBF9F}"/>
    <cellStyle name="Hiperłącze 5" xfId="6614" hidden="1" xr:uid="{EAD8FC65-DD54-4E70-885F-BEB626023912}"/>
    <cellStyle name="Hiperłącze 5" xfId="6638" hidden="1" xr:uid="{C9BF246B-CE6F-4E89-B2FE-5C1E54660E6F}"/>
    <cellStyle name="Hiperłącze 5" xfId="6597" hidden="1" xr:uid="{DC628230-980F-475A-A712-659031B9D31A}"/>
    <cellStyle name="Hiperłącze 5" xfId="6517" hidden="1" xr:uid="{7C0F813E-462C-4411-8052-44EFE85CC909}"/>
    <cellStyle name="Hiperłącze 5" xfId="6397" hidden="1" xr:uid="{72A1182A-E406-4172-86E1-EB592ACF5F41}"/>
    <cellStyle name="Hiperłącze 5" xfId="6253" hidden="1" xr:uid="{137CF9A1-99E1-453E-B3A5-60D352D7C16A}"/>
    <cellStyle name="Hiperłącze 5" xfId="6040" hidden="1" xr:uid="{42DA57FB-138B-47CC-B9AC-E9F0760D4BC8}"/>
    <cellStyle name="Hiperłącze 5" xfId="5635" hidden="1" xr:uid="{542064B2-B2FE-4952-87A4-94CFCFD34D86}"/>
    <cellStyle name="Hiperłącze 5" xfId="4975" hidden="1" xr:uid="{5E163DB4-7FED-49B2-85CA-8E81BE82741F}"/>
    <cellStyle name="Hiperłącze 5" xfId="6505" hidden="1" xr:uid="{300074F8-C4A2-43A3-A7AA-C8A1BB3D0BD1}"/>
    <cellStyle name="Hiperłącze 5" xfId="6679" hidden="1" xr:uid="{6175855B-5243-42FF-83AE-263C85F737D8}"/>
    <cellStyle name="Hiperłącze 5" xfId="6702" hidden="1" xr:uid="{336B7CED-9C74-457B-BEEF-55D5B6231390}"/>
    <cellStyle name="Hiperłącze 5" xfId="6725" hidden="1" xr:uid="{12F5D9B1-2B7C-4D2F-841C-97DE61A061DC}"/>
    <cellStyle name="Hiperłącze 5" xfId="734" hidden="1" xr:uid="{9E057BAF-1B02-4E74-A9DE-395B7A902C12}"/>
    <cellStyle name="Hiperłącze 5" xfId="666" hidden="1" xr:uid="{F368EACC-D2BC-4228-AE5D-0DE307454778}"/>
    <cellStyle name="Hiperłącze 5" xfId="607" hidden="1" xr:uid="{DACD4A02-D4E1-43D3-BAE9-0DA9448BF554}"/>
    <cellStyle name="Hiperłącze 5" xfId="535" hidden="1" xr:uid="{2D3BF1EB-DD08-49F4-95D1-CC69DEDD18E1}"/>
    <cellStyle name="Hiperłącze 5" xfId="478" hidden="1" xr:uid="{F0EF9634-C327-476C-8E30-09A4463A1996}"/>
    <cellStyle name="Hiperłącze 5" xfId="407" hidden="1" xr:uid="{E657A68E-1F27-47DC-AC0C-40681E2B6DC9}"/>
    <cellStyle name="Hiperłącze 5" xfId="346" hidden="1" xr:uid="{DA360878-A485-4AFA-97FD-89C417247705}"/>
    <cellStyle name="Hiperłącze 5" xfId="6742" hidden="1" xr:uid="{165CCEA9-5BCD-44F9-91B7-0C32769B05E7}"/>
    <cellStyle name="Hiperłącze 5" xfId="6773" hidden="1" xr:uid="{E50FD6E1-FF95-420B-9CF5-EA72D4C5B78E}"/>
    <cellStyle name="Hiperłącze 5" xfId="6797" hidden="1" xr:uid="{8083D004-ECED-4AE4-ADD4-4E15C436DA59}"/>
    <cellStyle name="Hiperłącze 5" xfId="6821" hidden="1" xr:uid="{C2141093-C673-48A5-83E1-E02D20DB5081}"/>
    <cellStyle name="Hiperłącze 5" xfId="6906" hidden="1" xr:uid="{7A82B92E-5E1C-47D4-924E-35C60BDCCBEB}"/>
    <cellStyle name="Hiperłącze 5" xfId="6967" hidden="1" xr:uid="{71C34A54-470A-4766-BF23-4A067071F897}"/>
    <cellStyle name="Hiperłącze 5" xfId="7038" hidden="1" xr:uid="{28B66E3F-28F4-4318-8779-C9DD18FD97FB}"/>
    <cellStyle name="Hiperłącze 5" xfId="7104" hidden="1" xr:uid="{2889C52B-987D-4ACE-A820-B290F7338F53}"/>
    <cellStyle name="Hiperłącze 5" xfId="7165" hidden="1" xr:uid="{1D01F713-88DA-4CE3-86A8-D4E28C59977E}"/>
    <cellStyle name="Hiperłącze 5" xfId="7240" hidden="1" xr:uid="{BD610C59-F0BE-4ECD-BD61-0D26909D8266}"/>
    <cellStyle name="Hiperłącze 5" xfId="7306" hidden="1" xr:uid="{23D3221A-0966-45CE-B639-10DF5B668CBF}"/>
    <cellStyle name="Hiperłącze 5" xfId="7366" hidden="1" xr:uid="{88CB5CD0-AA04-49B8-B93C-0590B5102E65}"/>
    <cellStyle name="Hiperłącze 5" xfId="7440" hidden="1" xr:uid="{3F1C1519-1E6B-4240-A154-2F2A0C5FF6E3}"/>
    <cellStyle name="Hiperłącze 5" xfId="7504" hidden="1" xr:uid="{F9D89BA7-B531-4EE9-8FF0-563ABF3520C8}"/>
    <cellStyle name="Hiperłącze 5" xfId="7564" hidden="1" xr:uid="{ED18009A-85E7-4726-BDC0-86A61B0332B7}"/>
    <cellStyle name="Hiperłącze 5" xfId="7471" hidden="1" xr:uid="{8040BBCB-BBF4-4724-9FBE-945219BCACF9}"/>
    <cellStyle name="Hiperłącze 5" xfId="7358" hidden="1" xr:uid="{F649E70E-8C75-4769-8248-F9DAC020E57D}"/>
    <cellStyle name="Hiperłącze 5" xfId="7259" hidden="1" xr:uid="{B9A03425-D3D1-4035-A7EF-357E3CFF8728}"/>
    <cellStyle name="Hiperłącze 5" xfId="7149" hidden="1" xr:uid="{6D824656-D152-4B6D-8601-525333A513A6}"/>
    <cellStyle name="Hiperłącze 5" xfId="7049" hidden="1" xr:uid="{1668A98D-7209-4664-B312-40A9851C85FD}"/>
    <cellStyle name="Hiperłącze 5" xfId="6944" hidden="1" xr:uid="{2B64F38C-D983-4E70-BA42-6F4E428342A9}"/>
    <cellStyle name="Hiperłącze 5" xfId="6839" hidden="1" xr:uid="{25575C0B-980E-40A2-8D04-49A4CAB81D99}"/>
    <cellStyle name="Hiperłącze 5" xfId="7631" hidden="1" xr:uid="{06DDD87B-5C47-43A2-A910-89B9A7B2CC95}"/>
    <cellStyle name="Hiperłącze 5" xfId="7702" hidden="1" xr:uid="{3662B844-12A9-4860-A65D-06434750447C}"/>
    <cellStyle name="Hiperłącze 5" xfId="7764" hidden="1" xr:uid="{E3F1B080-654B-460E-B819-45138F7D08B4}"/>
    <cellStyle name="Hiperłącze 5" xfId="7826" hidden="1" xr:uid="{C581F237-AE7B-4D68-8B85-1990E7BF954A}"/>
    <cellStyle name="Hiperłącze 5" xfId="7730" hidden="1" xr:uid="{5DB05B62-F4DA-42D3-87A6-AE2774D63E2E}"/>
    <cellStyle name="Hiperłącze 5" xfId="7621" hidden="1" xr:uid="{0613B7B9-F432-4538-8138-E99E1D82A6BE}"/>
    <cellStyle name="Hiperłącze 5" xfId="7465" hidden="1" xr:uid="{6572125F-9315-4B8C-8237-B5A1054BED0B}"/>
    <cellStyle name="Hiperłącze 5" xfId="7290" hidden="1" xr:uid="{F6530380-4ACC-4FC2-AF7A-4A34293654BE}"/>
    <cellStyle name="Hiperłącze 5" xfId="7141" hidden="1" xr:uid="{6A16AE1E-8019-4A58-8DB4-DEB24382270E}"/>
    <cellStyle name="Hiperłącze 5" xfId="6957" hidden="1" xr:uid="{DA2E1ABA-8561-47DB-979F-BA72CEEB05E4}"/>
    <cellStyle name="Hiperłącze 5" xfId="6836" hidden="1" xr:uid="{D873C775-5DB4-45AD-9366-AFF1D7E7FA23}"/>
    <cellStyle name="Hiperłącze 5" xfId="7536" hidden="1" xr:uid="{3E3F7361-4989-4A5E-8E38-CE594137E7B5}"/>
    <cellStyle name="Hiperłącze 5" xfId="7923" hidden="1" xr:uid="{24B5FD0C-BB35-43A1-8FC8-CCBA0B9CF018}"/>
    <cellStyle name="Hiperłącze 5" xfId="7980" hidden="1" xr:uid="{C0F88B5A-FBE1-454B-8D24-7D6417DA66B8}"/>
    <cellStyle name="Hiperłącze 5" xfId="8033" hidden="1" xr:uid="{DED29DA4-F96A-409F-BC91-C28FE76BC930}"/>
    <cellStyle name="Hiperłącze 5" xfId="7949" hidden="1" xr:uid="{DD26F5E7-76C4-4330-AEA9-F9DAEDBA3998}"/>
    <cellStyle name="Hiperłącze 5" xfId="7813" hidden="1" xr:uid="{284CEC45-FA73-4479-AF88-AC7B5E062F24}"/>
    <cellStyle name="Hiperłącze 5" xfId="7655" hidden="1" xr:uid="{C1C2C08E-3E01-4E29-9A4F-40666D551DC5}"/>
    <cellStyle name="Hiperłącze 5" xfId="7496" hidden="1" xr:uid="{8534B8F5-8139-4AE3-8990-E537FB48BA74}"/>
    <cellStyle name="Hiperłącze 5" xfId="7282" hidden="1" xr:uid="{891D92FC-C621-4FC7-8E03-94B321390F1B}"/>
    <cellStyle name="Hiperłącze 5" xfId="7036" hidden="1" xr:uid="{C0470B19-9B65-4D40-A538-2C4A1944D4D3}"/>
    <cellStyle name="Hiperłącze 5" xfId="6837" hidden="1" xr:uid="{00F56D3B-F69D-4761-B27B-B86E40131FA1}"/>
    <cellStyle name="Hiperłącze 5" xfId="7797" hidden="1" xr:uid="{D52FA773-1E94-4754-964B-2EADE6F104CC}"/>
    <cellStyle name="Hiperłącze 5" xfId="8119" hidden="1" xr:uid="{119AF5F2-56CE-4BAA-92B5-AF756B8CC2CA}"/>
    <cellStyle name="Hiperłącze 5" xfId="8175" hidden="1" xr:uid="{56B4F465-FA2B-4F17-85A2-7CD934C3E813}"/>
    <cellStyle name="Hiperłącze 5" xfId="8225" hidden="1" xr:uid="{D18D0F04-B933-4608-B077-FA1EC83AA79F}"/>
    <cellStyle name="Hiperłącze 5" xfId="8144" hidden="1" xr:uid="{B435741B-7AC7-46AD-92EB-E9E2EAA6F612}"/>
    <cellStyle name="Hiperłącze 5" xfId="8022" hidden="1" xr:uid="{837A5B1E-E3F9-4D15-97EA-754DD98A120B}"/>
    <cellStyle name="Hiperłącze 5" xfId="7878" hidden="1" xr:uid="{0D855575-1CF1-46C4-A66D-01FC049213C4}"/>
    <cellStyle name="Hiperłącze 5" xfId="7703" hidden="1" xr:uid="{F21641A1-F261-4E62-8DEE-85F1D497AE8C}"/>
    <cellStyle name="Hiperłącze 5" xfId="7488" hidden="1" xr:uid="{52B38EC6-5BB9-4622-8057-0B84D5B0CD3E}"/>
    <cellStyle name="Hiperłącze 5" xfId="7147" hidden="1" xr:uid="{EAEE875C-7F1D-40C6-A00E-145476EE16B1}"/>
    <cellStyle name="Hiperłącze 5" xfId="6838" hidden="1" xr:uid="{0F2B1AF9-5A62-46A8-8557-9133636B47B4}"/>
    <cellStyle name="Hiperłącze 5" xfId="8008" hidden="1" xr:uid="{E82EE8CA-332F-4272-9850-037FA8CF0641}"/>
    <cellStyle name="Hiperłącze 5" xfId="8298" hidden="1" xr:uid="{853A4A9E-532B-46B3-BB75-AE7DE290934A}"/>
    <cellStyle name="Hiperłącze 5" xfId="8348" hidden="1" xr:uid="{7E7B8F4A-D651-41EC-B925-4E2721EB79D9}"/>
    <cellStyle name="Hiperłącze 5" xfId="8390" hidden="1" xr:uid="{BAF132AA-FC05-4CC2-BC0A-99D4A5388B54}"/>
    <cellStyle name="Hiperłącze 5" xfId="8320" hidden="1" xr:uid="{D018AA19-8BE6-4302-AB91-FDC5E2F99C30}"/>
    <cellStyle name="Hiperłącze 5" xfId="8215" hidden="1" xr:uid="{626A47F6-E77F-4240-8455-F0DC36155E7E}"/>
    <cellStyle name="Hiperłącze 5" xfId="8080" hidden="1" xr:uid="{DCD00AFB-3062-4BE9-A0D9-EDED247D3B68}"/>
    <cellStyle name="Hiperłącze 5" xfId="7924" hidden="1" xr:uid="{A0BC3741-08BC-4398-AB36-DD48BA228B6A}"/>
    <cellStyle name="Hiperłącze 5" xfId="7686" hidden="1" xr:uid="{A5F4B656-63C2-4930-809D-430FC28A0D6D}"/>
    <cellStyle name="Hiperłącze 5" xfId="7293" hidden="1" xr:uid="{43724C77-DD5B-4D35-81D8-67FA30A377CB}"/>
    <cellStyle name="Hiperłącze 5" xfId="6840" hidden="1" xr:uid="{9BACB180-2DD2-4A36-9A7E-1D0E0C4899FC}"/>
    <cellStyle name="Hiperłącze 5" xfId="8202" hidden="1" xr:uid="{8877A349-F184-46A5-9A69-46D12B735BB7}"/>
    <cellStyle name="Hiperłącze 5" xfId="8445" hidden="1" xr:uid="{A8BE9308-136C-41F8-A580-C95788924DE0}"/>
    <cellStyle name="Hiperłącze 5" xfId="8481" hidden="1" xr:uid="{2142D28F-E18E-4C84-8629-2DBD6EEF2C66}"/>
    <cellStyle name="Hiperłącze 5" xfId="8505" hidden="1" xr:uid="{A16D0692-2E79-4571-A914-6AAF36D2E97A}"/>
    <cellStyle name="Hiperłącze 5" xfId="8464" hidden="1" xr:uid="{6B53C34C-8681-4130-93C7-DE2419FCDADD}"/>
    <cellStyle name="Hiperłącze 5" xfId="8384" hidden="1" xr:uid="{31FC43DD-AD44-4B85-90D6-18AE6FE59AB7}"/>
    <cellStyle name="Hiperłącze 5" xfId="8264" hidden="1" xr:uid="{C3BD358B-8638-4785-ACEC-8BEDD3E9A389}"/>
    <cellStyle name="Hiperłącze 5" xfId="8120" hidden="1" xr:uid="{211D1A9D-A45F-4F7D-B5FC-30B02581883E}"/>
    <cellStyle name="Hiperłącze 5" xfId="7907" hidden="1" xr:uid="{9AB55031-F02B-4FC0-B0DD-F6AFAC2F1545}"/>
    <cellStyle name="Hiperłącze 5" xfId="7502" hidden="1" xr:uid="{6D67F406-B67F-4E2C-BB35-2936B49CBCBB}"/>
    <cellStyle name="Hiperłącze 5" xfId="6842" hidden="1" xr:uid="{F074094D-CFED-4021-AD91-62436EFDDC90}"/>
    <cellStyle name="Hiperłącze 5" xfId="8372" hidden="1" xr:uid="{AF3098C6-7864-442E-8869-90798C206C12}"/>
    <cellStyle name="Hiperłącze 5" xfId="8546" hidden="1" xr:uid="{DB215C98-D7BA-4AFE-9E5C-9C01A8C9AF26}"/>
    <cellStyle name="Hiperłącze 5" xfId="8569" hidden="1" xr:uid="{9F1C371E-74E3-43B0-977C-62200B806534}"/>
    <cellStyle name="Hiperłącze 5" xfId="8592" hidden="1" xr:uid="{7676BDDA-83A5-4EC0-99F0-5F248E0B1FDB}"/>
    <cellStyle name="Hiperłącze 5" xfId="8634" hidden="1" xr:uid="{1140E7E3-D996-4502-BE48-49D7CC953E3C}"/>
    <cellStyle name="Hiperłącze 5" xfId="8670" hidden="1" xr:uid="{F93FF733-4DC9-41A3-8A66-6DD877F189D7}"/>
    <cellStyle name="Hiperłącze 5" xfId="8717" hidden="1" xr:uid="{1493D5E1-69B3-4C5B-989D-B4F0EB076DD4}"/>
    <cellStyle name="Hiperłącze 5" xfId="8753" hidden="1" xr:uid="{F7DF2BEF-A1F4-41E8-894C-0F4A2556E9E8}"/>
    <cellStyle name="Hiperłącze 5" xfId="8791" hidden="1" xr:uid="{9C5FA814-B6C9-4EA7-9115-3BDF007F50BB}"/>
    <cellStyle name="Hiperłącze 5" xfId="8836" hidden="1" xr:uid="{D5215BE7-7874-4FD1-880F-5CA64F406514}"/>
    <cellStyle name="Hiperłącze 5" xfId="8874" hidden="1" xr:uid="{3B643215-401B-4E65-9D0D-676D3BA3D70A}"/>
    <cellStyle name="Hiperłącze 5" xfId="8913" hidden="1" xr:uid="{7E46039D-E6EF-43C0-8A8E-1567076FAD39}"/>
    <cellStyle name="Hiperłącze 5" xfId="8953" hidden="1" xr:uid="{2C5E558B-E817-4D93-8FBA-B74FE27083ED}"/>
    <cellStyle name="Hiperłącze 5" xfId="8992" hidden="1" xr:uid="{81E69F72-3DB1-4C45-9E03-CE646FF0D689}"/>
    <cellStyle name="Hiperłącze 5" xfId="9019" hidden="1" xr:uid="{7D535EA6-DBFA-4B9F-BBD2-D884B94F8023}"/>
    <cellStyle name="Hiperłącze 5" xfId="9106" hidden="1" xr:uid="{14ADAEBD-25C2-44E8-963D-3C138126434E}"/>
    <cellStyle name="Hiperłącze 5" xfId="9168" hidden="1" xr:uid="{2683DED3-DB83-4624-A14D-590C31866080}"/>
    <cellStyle name="Hiperłącze 5" xfId="9239" hidden="1" xr:uid="{454D8A46-7B8F-49E6-9A32-DF7B6D30193D}"/>
    <cellStyle name="Hiperłącze 5" xfId="9305" hidden="1" xr:uid="{7745F13C-782D-4FB5-963F-FC2FAF8F2530}"/>
    <cellStyle name="Hiperłącze 5" xfId="9368" hidden="1" xr:uid="{5D919FA6-EBE8-4938-B2DF-BCE8554C58D4}"/>
    <cellStyle name="Hiperłącze 5" xfId="9443" hidden="1" xr:uid="{1AC65FB7-4AA9-4253-B697-1610BED47383}"/>
    <cellStyle name="Hiperłącze 5" xfId="9509" hidden="1" xr:uid="{B6BDB484-8041-485D-BD2B-F407E3FA9B6C}"/>
    <cellStyle name="Hiperłącze 5" xfId="9569" hidden="1" xr:uid="{1BC1C616-C3AE-48C6-B580-50D68A9ACA0D}"/>
    <cellStyle name="Hiperłącze 5" xfId="9643" hidden="1" xr:uid="{38D55CA5-2A1F-4B6C-A5F6-B8EF78C7CD2D}"/>
    <cellStyle name="Hiperłącze 5" xfId="9707" hidden="1" xr:uid="{E3BFA7F4-BD14-4572-BFA6-200D47735E85}"/>
    <cellStyle name="Hiperłącze 5" xfId="9767" hidden="1" xr:uid="{8CEF53B9-FFBE-45E6-88E2-19C641B44073}"/>
    <cellStyle name="Hiperłącze 5" xfId="9674" hidden="1" xr:uid="{1ABBE288-BF4D-4D65-A76D-B83F39EA1F05}"/>
    <cellStyle name="Hiperłącze 5" xfId="9561" hidden="1" xr:uid="{BF21B8C7-EA9B-4BD5-8471-044B48A1E8F7}"/>
    <cellStyle name="Hiperłącze 5" xfId="9462" hidden="1" xr:uid="{98399965-3C02-40E6-A325-61E1B68AA9C5}"/>
    <cellStyle name="Hiperłącze 5" xfId="9351" hidden="1" xr:uid="{0A3636B0-5C9D-4463-97FF-7EAAA0928494}"/>
    <cellStyle name="Hiperłącze 5" xfId="9250" hidden="1" xr:uid="{24653CB7-BF25-4736-83E2-FC3F9C454001}"/>
    <cellStyle name="Hiperłącze 5" xfId="9144" hidden="1" xr:uid="{D2140FC9-7842-40A4-AEA0-D5B8C0BE9ACC}"/>
    <cellStyle name="Hiperłącze 5" xfId="9039" hidden="1" xr:uid="{9B474FAD-6CE4-4A88-B386-488E02112B90}"/>
    <cellStyle name="Hiperłącze 5" xfId="9834" hidden="1" xr:uid="{594B0050-944F-45AE-BCE8-6E26EDD1386D}"/>
    <cellStyle name="Hiperłącze 5" xfId="9905" hidden="1" xr:uid="{62C7DD09-E077-47C5-8F5A-D24A02D947EA}"/>
    <cellStyle name="Hiperłącze 5" xfId="9967" hidden="1" xr:uid="{66276FCD-646C-48C9-BFC1-C1318941A664}"/>
    <cellStyle name="Hiperłącze 5" xfId="10029" hidden="1" xr:uid="{B4A76694-8F66-431E-8FFC-E0BEB96B4DAD}"/>
    <cellStyle name="Hiperłącze 5" xfId="9933" hidden="1" xr:uid="{FA48CD14-0228-4CD3-8784-F50FDEC97CEC}"/>
    <cellStyle name="Hiperłącze 5" xfId="9824" hidden="1" xr:uid="{9BD5A4EC-A3FE-413F-A15E-D168DA168ACB}"/>
    <cellStyle name="Hiperłącze 5" xfId="9668" hidden="1" xr:uid="{70CFBE2B-4336-46E5-86A3-428E8804877C}"/>
    <cellStyle name="Hiperłącze 5" xfId="9493" hidden="1" xr:uid="{0A6EABE2-B8DE-45FC-BE53-6BCEFA3A2D25}"/>
    <cellStyle name="Hiperłącze 5" xfId="9343" hidden="1" xr:uid="{1EEC0A9E-9F82-4409-9753-69D70FBD0544}"/>
    <cellStyle name="Hiperłącze 5" xfId="9157" hidden="1" xr:uid="{B7366377-7591-47AE-B1C6-B14982DEA663}"/>
    <cellStyle name="Hiperłącze 5" xfId="9036" hidden="1" xr:uid="{F001B230-F879-44BF-8497-FE6F1828ADBB}"/>
    <cellStyle name="Hiperłącze 5" xfId="9739" hidden="1" xr:uid="{643BB0EC-E9BC-4FC8-AF8F-604D191C1439}"/>
    <cellStyle name="Hiperłącze 5" xfId="10126" hidden="1" xr:uid="{D1B30EC0-CC76-4688-B5F4-777033FFC2F7}"/>
    <cellStyle name="Hiperłącze 5" xfId="10183" hidden="1" xr:uid="{DA198467-A1FC-4864-8EE7-9485BC3F32EB}"/>
    <cellStyle name="Hiperłącze 5" xfId="10236" hidden="1" xr:uid="{E902E4FE-F603-48D8-BEC3-D331BCE2D854}"/>
    <cellStyle name="Hiperłącze 5" xfId="10152" hidden="1" xr:uid="{F6A78B9F-2876-4910-B352-03AAF818B159}"/>
    <cellStyle name="Hiperłącze 5" xfId="10016" hidden="1" xr:uid="{3D4D8310-F307-4D65-8396-1EF8A0EFA869}"/>
    <cellStyle name="Hiperłącze 5" xfId="9858" hidden="1" xr:uid="{D7BF3C37-D55B-474B-93CA-BBE33CB3BD40}"/>
    <cellStyle name="Hiperłącze 5" xfId="9699" hidden="1" xr:uid="{5E463F70-C1EC-4E70-8DAF-81549CE6D2B8}"/>
    <cellStyle name="Hiperłącze 5" xfId="9485" hidden="1" xr:uid="{A23BB5B4-5336-4692-AABF-02DD87389531}"/>
    <cellStyle name="Hiperłącze 5" xfId="9237" hidden="1" xr:uid="{57719AF6-764B-484E-BF55-291F552A27E8}"/>
    <cellStyle name="Hiperłącze 5" xfId="9037" hidden="1" xr:uid="{5FBDF423-D0C5-4486-B958-824E5175D3FF}"/>
    <cellStyle name="Hiperłącze 5" xfId="10000" hidden="1" xr:uid="{B75A094D-251E-4491-8D3E-1E77745872E0}"/>
    <cellStyle name="Hiperłącze 5" xfId="10322" hidden="1" xr:uid="{E4F79E84-4A40-433E-9F0C-14968D1F1087}"/>
    <cellStyle name="Hiperłącze 5" xfId="10378" hidden="1" xr:uid="{416907FB-FD2E-4B87-88F8-08D88F13DA5C}"/>
    <cellStyle name="Hiperłącze 5" xfId="10428" hidden="1" xr:uid="{87F0358D-AAB1-45D5-AD4E-E0B17CCC24C6}"/>
    <cellStyle name="Hiperłącze 5" xfId="10347" hidden="1" xr:uid="{DE948CD6-9B28-41F3-9203-EEE984A47DCB}"/>
    <cellStyle name="Hiperłącze 5" xfId="10225" hidden="1" xr:uid="{01F149F6-2D41-4AC0-B103-74B492134E66}"/>
    <cellStyle name="Hiperłącze 5" xfId="10081" hidden="1" xr:uid="{FAFED3E0-0350-4A75-BA10-BFED04E8ECE8}"/>
    <cellStyle name="Hiperłącze 5" xfId="9906" hidden="1" xr:uid="{4BCFC4BA-445D-4BCA-AFCF-1E1B1380E3EF}"/>
    <cellStyle name="Hiperłącze 5" xfId="9691" hidden="1" xr:uid="{D2D9DCEB-323F-4374-8409-1D3B679DA3DE}"/>
    <cellStyle name="Hiperłącze 5" xfId="9349" hidden="1" xr:uid="{1067C10F-9C75-4233-8730-1D4C5C3FB805}"/>
    <cellStyle name="Hiperłącze 5" xfId="9038" hidden="1" xr:uid="{FE65233C-78FC-4FB5-8559-6C93368A9ABF}"/>
    <cellStyle name="Hiperłącze 5" xfId="10211" hidden="1" xr:uid="{250CFDA4-C6BA-4392-A494-28A9A9EC36DC}"/>
    <cellStyle name="Hiperłącze 5" xfId="10501" hidden="1" xr:uid="{C700DC5E-88F9-4E41-A3F5-C1AE4975DDFE}"/>
    <cellStyle name="Hiperłącze 5" xfId="10551" hidden="1" xr:uid="{82215524-FFB4-4DA7-BE71-0F4AF676180E}"/>
    <cellStyle name="Hiperłącze 5" xfId="10593" hidden="1" xr:uid="{636C5C80-BC0D-45B8-AD08-F692B824C0BF}"/>
    <cellStyle name="Hiperłącze 5" xfId="10523" hidden="1" xr:uid="{ED9C34E3-E086-4FDF-B4C0-763FB72ADCB5}"/>
    <cellStyle name="Hiperłącze 5" xfId="10418" hidden="1" xr:uid="{8C93C8F5-8BC8-4D2D-8F7E-77DFDEE8B062}"/>
    <cellStyle name="Hiperłącze 5" xfId="10283" hidden="1" xr:uid="{3430164B-1772-48A2-932B-57D7BCB567BC}"/>
    <cellStyle name="Hiperłącze 5" xfId="10127" hidden="1" xr:uid="{8077C0C4-4083-4FE2-B140-94989CD8AD09}"/>
    <cellStyle name="Hiperłącze 5" xfId="9889" hidden="1" xr:uid="{38680013-971F-442B-854E-92702B7A10AC}"/>
    <cellStyle name="Hiperłącze 5" xfId="9496" hidden="1" xr:uid="{BD9A20FD-2B6A-42A1-934F-2417F91F86D0}"/>
    <cellStyle name="Hiperłącze 5" xfId="9040" hidden="1" xr:uid="{D773E988-9CE8-4086-918B-B8FDD0017E8E}"/>
    <cellStyle name="Hiperłącze 5" xfId="10405" hidden="1" xr:uid="{73B7057A-C4C0-428B-A2F0-99CE06EED690}"/>
    <cellStyle name="Hiperłącze 5" xfId="10648" hidden="1" xr:uid="{6B8606D8-5870-498D-A490-B556011E35B6}"/>
    <cellStyle name="Hiperłącze 5" xfId="10684" hidden="1" xr:uid="{A81390F5-70B7-4640-A1D8-461E9B0D6ED0}"/>
    <cellStyle name="Hiperłącze 5" xfId="10708" hidden="1" xr:uid="{78FF06D1-158A-4B30-BEA3-4BCB29A9F0E3}"/>
    <cellStyle name="Hiperłącze 5" xfId="10667" hidden="1" xr:uid="{70796DE2-05FE-4FA0-AB3D-FD9C17316A1B}"/>
    <cellStyle name="Hiperłącze 5" xfId="10587" hidden="1" xr:uid="{4F45DD42-F8AC-4562-B3A4-FCA89FFE3A5A}"/>
    <cellStyle name="Hiperłącze 5" xfId="10467" hidden="1" xr:uid="{973C2139-8391-4588-8C67-7CC203859228}"/>
    <cellStyle name="Hiperłącze 5" xfId="10323" hidden="1" xr:uid="{3283C29C-3BA6-4F1D-98FE-7D818EDF2A63}"/>
    <cellStyle name="Hiperłącze 5" xfId="10110" hidden="1" xr:uid="{79A8A7A9-06B7-464F-B2C4-63B637B19647}"/>
    <cellStyle name="Hiperłącze 5" xfId="9705" hidden="1" xr:uid="{6F6F86DF-E26E-4343-BDD9-E892FEE63B34}"/>
    <cellStyle name="Hiperłącze 5" xfId="9042" hidden="1" xr:uid="{A9650E35-8269-47C4-B2EB-C1D6FB2C0AC5}"/>
    <cellStyle name="Hiperłącze 5" xfId="10575" hidden="1" xr:uid="{C2BEC6A7-A77B-471E-9C05-5A06999399C4}"/>
    <cellStyle name="Hiperłącze 5" xfId="10749" hidden="1" xr:uid="{3BDB1CE0-7375-4326-A699-E2B227D00622}"/>
    <cellStyle name="Hiperłącze 5" xfId="10772" hidden="1" xr:uid="{030D81C5-C9B4-41D1-8F79-EAED0A7D4A37}"/>
    <cellStyle name="Hiperłącze 5" xfId="10795" hidden="1" xr:uid="{8928D48C-27F9-4E39-AB60-4DB7F06412F0}"/>
    <cellStyle name="Hiperłącze 5" xfId="8979" hidden="1" xr:uid="{5B62A0CD-6D5F-4A20-9735-9E3773A8A802}"/>
    <cellStyle name="Hiperłącze 5" xfId="8911" hidden="1" xr:uid="{DDF64C19-19B3-4883-B7D2-1D9D11684CDF}"/>
    <cellStyle name="Hiperłącze 5" xfId="8854" hidden="1" xr:uid="{BFEEDA5D-4665-4377-8526-5A9B710178B6}"/>
    <cellStyle name="Hiperłącze 5" xfId="8784" hidden="1" xr:uid="{F715835D-18E4-44A2-8E80-74BD13B47B36}"/>
    <cellStyle name="Hiperłącze 5" xfId="8733" hidden="1" xr:uid="{BCC6519A-7EF1-462A-8E04-F662363128A6}"/>
    <cellStyle name="Hiperłącze 5" xfId="8662" hidden="1" xr:uid="{C50EAE8D-D33D-437B-AE3D-7B57BECE0AB5}"/>
    <cellStyle name="Hiperłącze 5" xfId="8611" hidden="1" xr:uid="{5BA824FF-F892-4FE9-902D-E0A2CD52DFAF}"/>
    <cellStyle name="Hiperłącze 5" xfId="10812" hidden="1" xr:uid="{7C587E1D-50EF-41B1-9D7C-201878B7E1D7}"/>
    <cellStyle name="Hiperłącze 5" xfId="10843" hidden="1" xr:uid="{29B643C2-D888-4A89-87B0-424F9AAC2DED}"/>
    <cellStyle name="Hiperłącze 5" xfId="10867" hidden="1" xr:uid="{0AB2A937-F23A-40CC-B27A-C0FB14C6BDF7}"/>
    <cellStyle name="Hiperłącze 5" xfId="10891" hidden="1" xr:uid="{0FD78EDB-D58E-4674-BDAB-1F4135B07CFA}"/>
    <cellStyle name="Hiperłącze 5" xfId="10976" hidden="1" xr:uid="{E5882D33-A536-4BF1-886F-BC63F92200DD}"/>
    <cellStyle name="Hiperłącze 5" xfId="11037" hidden="1" xr:uid="{79B35137-96FA-4C1D-91AD-5C38FCF0E6EE}"/>
    <cellStyle name="Hiperłącze 5" xfId="11108" hidden="1" xr:uid="{950E7ABD-1804-4394-958F-9AD3071B7010}"/>
    <cellStyle name="Hiperłącze 5" xfId="11174" hidden="1" xr:uid="{F54AD0C4-487C-4D0B-90F3-F230F6B87310}"/>
    <cellStyle name="Hiperłącze 5" xfId="11235" hidden="1" xr:uid="{11FA7FB3-03D9-4E06-AEF0-D0FC2683011F}"/>
    <cellStyle name="Hiperłącze 5" xfId="11310" hidden="1" xr:uid="{82CDF294-E1DC-435F-AFC9-ADE9F23CA942}"/>
    <cellStyle name="Hiperłącze 5" xfId="11376" hidden="1" xr:uid="{EAE6CD56-7600-4AF7-B885-54210B0D47F2}"/>
    <cellStyle name="Hiperłącze 5" xfId="11436" hidden="1" xr:uid="{6D379A2C-A882-42A4-9F8F-4168EE5CAB08}"/>
    <cellStyle name="Hiperłącze 5" xfId="11510" hidden="1" xr:uid="{0AD4E107-4464-42AA-A81F-CE47FDE4AE1D}"/>
    <cellStyle name="Hiperłącze 5" xfId="11574" hidden="1" xr:uid="{7FCA1164-482A-435F-8EAF-30473443BFD1}"/>
    <cellStyle name="Hiperłącze 5" xfId="11634" hidden="1" xr:uid="{3BC8E033-D98E-4F44-8454-D5305D40A80A}"/>
    <cellStyle name="Hiperłącze 5" xfId="11541" hidden="1" xr:uid="{9E27CD85-3E56-40A0-B49B-A31C7E04C3C1}"/>
    <cellStyle name="Hiperłącze 5" xfId="11428" hidden="1" xr:uid="{9EFE16CF-4A1C-4086-ACEC-677492A30A0A}"/>
    <cellStyle name="Hiperłącze 5" xfId="11329" hidden="1" xr:uid="{0F55699A-0A5A-4994-9BD2-93CCFA906BAF}"/>
    <cellStyle name="Hiperłącze 5" xfId="11219" hidden="1" xr:uid="{B21566F8-CD9E-49A4-A2CE-EBBA957ED1A8}"/>
    <cellStyle name="Hiperłącze 5" xfId="11119" hidden="1" xr:uid="{1E8E16FC-981D-45DC-BF14-FAE57C612C6B}"/>
    <cellStyle name="Hiperłącze 5" xfId="11014" hidden="1" xr:uid="{38A39D99-EBD3-4EF7-9087-46024AA6304A}"/>
    <cellStyle name="Hiperłącze 5" xfId="10909" hidden="1" xr:uid="{74E14501-01FB-494A-B5FB-7AD47182CB80}"/>
    <cellStyle name="Hiperłącze 5" xfId="11701" hidden="1" xr:uid="{B1E6037D-8060-4E7E-8F01-40E3691C93D2}"/>
    <cellStyle name="Hiperłącze 5" xfId="11772" hidden="1" xr:uid="{41F48A5B-DAA9-47D8-ADDF-2FB913F2EAD0}"/>
    <cellStyle name="Hiperłącze 5" xfId="11834" hidden="1" xr:uid="{AFF3E80B-97A1-4AFA-BC9E-AF09D1C7E611}"/>
    <cellStyle name="Hiperłącze 5" xfId="11896" hidden="1" xr:uid="{2DAEB035-9F91-4CBC-9505-AAEB0431E51A}"/>
    <cellStyle name="Hiperłącze 5" xfId="11800" hidden="1" xr:uid="{F701BCC5-5F08-49AC-8C5D-02B6747975B3}"/>
    <cellStyle name="Hiperłącze 5" xfId="11691" hidden="1" xr:uid="{D1BB4E31-C818-4822-9929-8BB254C61F02}"/>
    <cellStyle name="Hiperłącze 5" xfId="11535" hidden="1" xr:uid="{2C63AA8E-A95B-4A22-89DD-2000A782F9D3}"/>
    <cellStyle name="Hiperłącze 5" xfId="11360" hidden="1" xr:uid="{0E412C65-3FF9-494B-B9DC-7D38B36C594B}"/>
    <cellStyle name="Hiperłącze 5" xfId="11211" hidden="1" xr:uid="{FA523638-FC55-4CA1-BB82-85F3EC797846}"/>
    <cellStyle name="Hiperłącze 5" xfId="11027" hidden="1" xr:uid="{FB649F24-E838-4F4E-A856-025D067A2134}"/>
    <cellStyle name="Hiperłącze 5" xfId="10906" hidden="1" xr:uid="{1179AF7D-AB3D-492D-BD29-389C001B0954}"/>
    <cellStyle name="Hiperłącze 5" xfId="11606" hidden="1" xr:uid="{97E1A34C-F97C-4EF9-8D1B-578A2A7A638F}"/>
    <cellStyle name="Hiperłącze 5" xfId="11993" hidden="1" xr:uid="{E51F6A25-C528-4522-9A64-A12E79A7312A}"/>
    <cellStyle name="Hiperłącze 5" xfId="12050" hidden="1" xr:uid="{68FD2A78-014B-4FAB-9A2F-83016CCFFB66}"/>
    <cellStyle name="Hiperłącze 5" xfId="12103" hidden="1" xr:uid="{5428BD44-BA77-4E5C-988C-B4FBFA15F269}"/>
    <cellStyle name="Hiperłącze 5" xfId="12019" hidden="1" xr:uid="{2F9B6A98-9A3B-426B-80B3-6F4C76CE9D71}"/>
    <cellStyle name="Hiperłącze 5" xfId="11883" hidden="1" xr:uid="{0396BF68-08B8-4452-92C8-E2868AD4ADF7}"/>
    <cellStyle name="Hiperłącze 5" xfId="11725" hidden="1" xr:uid="{F47F78EF-29E9-4458-B389-4D39134C1988}"/>
    <cellStyle name="Hiperłącze 5" xfId="11566" hidden="1" xr:uid="{8C77F75B-0B5F-49FF-9F0A-74E3D6059F5E}"/>
    <cellStyle name="Hiperłącze 5" xfId="11352" hidden="1" xr:uid="{0836B7BF-D4B0-45BE-BC38-85D65C852AF7}"/>
    <cellStyle name="Hiperłącze 5" xfId="11106" hidden="1" xr:uid="{E9790BED-8E2A-46D9-AE2D-7A582212AEA8}"/>
    <cellStyle name="Hiperłącze 5" xfId="10907" hidden="1" xr:uid="{B73A3CBF-289B-4C92-8304-F5272E1A5409}"/>
    <cellStyle name="Hiperłącze 5" xfId="11867" hidden="1" xr:uid="{2B4885D1-B570-4F67-8C1E-9C160BEEF7D7}"/>
    <cellStyle name="Hiperłącze 5" xfId="12189" hidden="1" xr:uid="{6323D0BF-5C9A-43DD-BCE3-C494CB3297C8}"/>
    <cellStyle name="Hiperłącze 5" xfId="12245" hidden="1" xr:uid="{6C4B9FCD-D319-4308-98CD-C70E048E8ECE}"/>
    <cellStyle name="Hiperłącze 5" xfId="12295" hidden="1" xr:uid="{E29AF27B-FAFB-4532-BA74-F91950019E72}"/>
    <cellStyle name="Hiperłącze 5" xfId="12214" hidden="1" xr:uid="{DE64744C-D020-4CAA-8A5B-5182C4CE71E4}"/>
    <cellStyle name="Hiperłącze 5" xfId="12092" hidden="1" xr:uid="{59838851-BFAC-46C8-8581-F2AEF80F520B}"/>
    <cellStyle name="Hiperłącze 5" xfId="11948" hidden="1" xr:uid="{ACE9191C-D158-4D8A-878B-E6E0AB0A5AA9}"/>
    <cellStyle name="Hiperłącze 5" xfId="11773" hidden="1" xr:uid="{653D87B6-035F-477B-8F97-A26947D87043}"/>
    <cellStyle name="Hiperłącze 5" xfId="11558" hidden="1" xr:uid="{1787B651-1115-4857-9A8A-64935AFE1FC2}"/>
    <cellStyle name="Hiperłącze 5" xfId="11217" hidden="1" xr:uid="{223C9AF3-6644-43BA-AC05-4D20481D89D0}"/>
    <cellStyle name="Hiperłącze 5" xfId="10908" hidden="1" xr:uid="{018D6D36-65A8-4DDE-8105-49D9B6053B8A}"/>
    <cellStyle name="Hiperłącze 5" xfId="12078" hidden="1" xr:uid="{04662B02-F473-43EB-B1F1-96EE080258EE}"/>
    <cellStyle name="Hiperłącze 5" xfId="12368" hidden="1" xr:uid="{1CE2B971-8C5D-406B-9A01-79032C1EB2D8}"/>
    <cellStyle name="Hiperłącze 5" xfId="12418" hidden="1" xr:uid="{09D0FEF2-BFCA-4783-AA61-282849E7329A}"/>
    <cellStyle name="Hiperłącze 5" xfId="12460" hidden="1" xr:uid="{300C5E2E-AF63-44F8-864E-13FB962372BA}"/>
    <cellStyle name="Hiperłącze 5" xfId="12390" hidden="1" xr:uid="{582949A9-96FB-4FD6-A5F5-24FE642D33D0}"/>
    <cellStyle name="Hiperłącze 5" xfId="12285" hidden="1" xr:uid="{61F04BAA-8C39-410C-8B87-10588A8C4462}"/>
    <cellStyle name="Hiperłącze 5" xfId="12150" hidden="1" xr:uid="{2A3BB98F-2AEA-423B-AA40-723ECDC1D1C6}"/>
    <cellStyle name="Hiperłącze 5" xfId="11994" hidden="1" xr:uid="{05A0B25E-3914-484A-8A0C-941084F68B3C}"/>
    <cellStyle name="Hiperłącze 5" xfId="11756" hidden="1" xr:uid="{62DAFAD2-8528-4A86-8583-45DE021B2A7E}"/>
    <cellStyle name="Hiperłącze 5" xfId="11363" hidden="1" xr:uid="{175EDBC2-0073-4254-AD82-4E0217B6477A}"/>
    <cellStyle name="Hiperłącze 5" xfId="10910" hidden="1" xr:uid="{D5CF7985-9913-4EFE-8B1D-73DB78E76C1A}"/>
    <cellStyle name="Hiperłącze 5" xfId="12272" hidden="1" xr:uid="{675B0C9C-74E1-4A57-B065-68B20349D8FA}"/>
    <cellStyle name="Hiperłącze 5" xfId="12515" hidden="1" xr:uid="{456EBA1E-6B65-4AAD-9A99-3C6179963448}"/>
    <cellStyle name="Hiperłącze 5" xfId="12551" hidden="1" xr:uid="{09E32B80-202B-4638-B513-AC5DE7B6E88E}"/>
    <cellStyle name="Hiperłącze 5" xfId="12575" hidden="1" xr:uid="{C4224976-BF44-4900-86C0-3FCB9AAE838F}"/>
    <cellStyle name="Hiperłącze 5" xfId="12534" hidden="1" xr:uid="{90FD6A63-A06A-4EBE-935D-1A5388D9C21D}"/>
    <cellStyle name="Hiperłącze 5" xfId="12454" hidden="1" xr:uid="{74197ECD-447B-4BB4-9A4C-B8945AF200A3}"/>
    <cellStyle name="Hiperłącze 5" xfId="12334" hidden="1" xr:uid="{CD4133A0-F8A2-476E-B0DF-337879A1998D}"/>
    <cellStyle name="Hiperłącze 5" xfId="12190" hidden="1" xr:uid="{BF23B82C-D9FA-4322-8084-3ADA6B15F91D}"/>
    <cellStyle name="Hiperłącze 5" xfId="11977" hidden="1" xr:uid="{6ADC3E23-EFB0-4EC8-A068-2064B2B7F967}"/>
    <cellStyle name="Hiperłącze 5" xfId="11572" hidden="1" xr:uid="{DC70FF56-03C5-4EF8-AA02-8BB30B3994F4}"/>
    <cellStyle name="Hiperłącze 5" xfId="10912" hidden="1" xr:uid="{8EF4B395-1B73-49C5-9CF0-27733E58B046}"/>
    <cellStyle name="Hiperłącze 5" xfId="12442" hidden="1" xr:uid="{CBA76CC2-F801-4E8A-9EF6-A504AAC6BAFD}"/>
    <cellStyle name="Hiperłącze 5" xfId="12616" hidden="1" xr:uid="{35BADC3F-1AB4-4BF5-9A04-4B537AAD7E47}"/>
    <cellStyle name="Hiperłącze 5" xfId="12639" hidden="1" xr:uid="{9335D811-3B4B-4C35-B6D0-F263906235B2}"/>
    <cellStyle name="Hiperłącze 5" xfId="12662" hidden="1" xr:uid="{0F69C33F-45D1-4B41-883C-2ECDB12C0E65}"/>
    <cellStyle name="Hiperłącze 5" xfId="12733" hidden="1" xr:uid="{0DE86467-4A01-4475-8DAA-6F0315D4D19B}"/>
    <cellStyle name="Hiperłącze 5" xfId="12783" hidden="1" xr:uid="{C149F661-9BC0-44F2-92C6-2043539E8104}"/>
    <cellStyle name="Hiperłącze 5" xfId="12838" hidden="1" xr:uid="{12961005-25F4-4EA1-BDE7-E214F2A1D59C}"/>
    <cellStyle name="Hiperłącze 5" xfId="12897" hidden="1" xr:uid="{B917BFCE-426A-4618-8074-6EA0B2EC93A7}"/>
    <cellStyle name="Hiperłącze 5" xfId="12939" hidden="1" xr:uid="{8EE118AC-1C31-4960-9CD3-42087C9FCD71}"/>
    <cellStyle name="Hiperłącze 5" xfId="12999" hidden="1" xr:uid="{D0E42A94-4202-44B6-8427-7692BD461960}"/>
    <cellStyle name="Hiperłącze 5" xfId="13046" hidden="1" xr:uid="{F04F647F-77C9-4610-B7F6-B49DFC11E3B3}"/>
    <cellStyle name="Hiperłącze 5" xfId="13091" hidden="1" xr:uid="{7A36B00D-1557-4BC4-B13F-BE9FB5842187}"/>
    <cellStyle name="Hiperłącze 5" xfId="13143" hidden="1" xr:uid="{086315CE-AE73-412A-B663-8A5EB25EF420}"/>
    <cellStyle name="Hiperłącze 5" xfId="13190" hidden="1" xr:uid="{2F077646-3D34-4D55-8F92-3F539930FA65}"/>
    <cellStyle name="Hiperłącze 5" xfId="13235" hidden="1" xr:uid="{89D8F5E1-8FDB-4763-88E8-4185C24411D2}"/>
    <cellStyle name="Hiperłącze 5" xfId="13172" hidden="1" xr:uid="{17D75A30-D92B-4329-BE71-FF825A24F77E}"/>
    <cellStyle name="Hiperłącze 5" xfId="13089" hidden="1" xr:uid="{D703C419-BF24-4705-8BD3-21F4B13A025E}"/>
    <cellStyle name="Hiperłącze 5" xfId="13019" hidden="1" xr:uid="{BCA0DD9F-9D9C-433D-83B8-C7E460AF107E}"/>
    <cellStyle name="Hiperłącze 5" xfId="12931" hidden="1" xr:uid="{B545F88A-6411-4D12-A2CB-9309C120D878}"/>
    <cellStyle name="Hiperłącze 5" xfId="12857" hidden="1" xr:uid="{83FD265E-FEE3-43BC-8C1C-0041E5D7E7F8}"/>
    <cellStyle name="Hiperłącze 5" xfId="12772" hidden="1" xr:uid="{158D7C66-97AF-4CA1-B0D3-00103F37C0D5}"/>
    <cellStyle name="Hiperłącze 5" xfId="12695" hidden="1" xr:uid="{AED07F60-2648-454F-848F-DECE00029820}"/>
    <cellStyle name="Hiperłącze 5" xfId="13271" hidden="1" xr:uid="{99714732-0646-4DFF-9214-62C094239D3A}"/>
    <cellStyle name="Hiperłącze 5" xfId="13311" hidden="1" xr:uid="{26AE432B-ECAD-456B-801A-1E2B66FC4DD6}"/>
    <cellStyle name="Hiperłącze 5" xfId="13348" hidden="1" xr:uid="{25D51150-3B89-416D-8577-54493BFA54A0}"/>
    <cellStyle name="Hiperłącze 5" xfId="13373" hidden="1" xr:uid="{B4104183-4145-456D-AB5D-B948EB570963}"/>
    <cellStyle name="Hiperłącze 5" xfId="13469" hidden="1" xr:uid="{4CBCECD4-703B-4A97-BF07-78C834D1F3ED}"/>
    <cellStyle name="Hiperłącze 5" xfId="13536" hidden="1" xr:uid="{37BF8F27-6FFB-4996-9909-99DFBEE20934}"/>
    <cellStyle name="Hiperłącze 5" xfId="13607" hidden="1" xr:uid="{402F7DBB-4A60-44AD-9CC2-13A28F965D03}"/>
    <cellStyle name="Hiperłącze 5" xfId="13679" hidden="1" xr:uid="{57F7D9B8-E04F-4AA8-ACA1-40A60C052A1A}"/>
    <cellStyle name="Hiperłącze 5" xfId="13742" hidden="1" xr:uid="{BCD50319-6565-4337-87F0-03B311A090BB}"/>
    <cellStyle name="Hiperłącze 5" xfId="13817" hidden="1" xr:uid="{413D1352-FB8E-42B6-955F-C320707B0151}"/>
    <cellStyle name="Hiperłącze 5" xfId="13885" hidden="1" xr:uid="{DAD44E8E-FFF8-46D4-BA17-A431F3370899}"/>
    <cellStyle name="Hiperłącze 5" xfId="13945" hidden="1" xr:uid="{D4471860-DFC5-4766-9FCE-8036C9105CF5}"/>
    <cellStyle name="Hiperłącze 5" xfId="14020" hidden="1" xr:uid="{C8FAB185-8A9B-409A-98FE-AD9CAEA1F1EE}"/>
    <cellStyle name="Hiperłącze 5" xfId="14084" hidden="1" xr:uid="{A93D24D2-D337-4937-B7AE-AB91274A613F}"/>
    <cellStyle name="Hiperłącze 5" xfId="14144" hidden="1" xr:uid="{EE78CA27-2A35-464B-A750-7BA56B40D70D}"/>
    <cellStyle name="Hiperłącze 5" xfId="14051" hidden="1" xr:uid="{93DB72F6-6D5A-4440-AA6C-9C9C98C1542E}"/>
    <cellStyle name="Hiperłącze 5" xfId="13937" hidden="1" xr:uid="{C38805E2-72CE-4577-AD0D-73C407569D3D}"/>
    <cellStyle name="Hiperłącze 5" xfId="13836" hidden="1" xr:uid="{C19AC05E-132A-4DB8-A98E-5C4F59F4B08F}"/>
    <cellStyle name="Hiperłącze 5" xfId="13724" hidden="1" xr:uid="{369FD5B7-44A8-4762-A462-2C18D2252844}"/>
    <cellStyle name="Hiperłącze 5" xfId="13618" hidden="1" xr:uid="{0235C8D1-A726-4F83-9749-4629EAB65B30}"/>
    <cellStyle name="Hiperłącze 5" xfId="13513" hidden="1" xr:uid="{4FE0464F-F7D8-4B63-8710-7DBEF1190F35}"/>
    <cellStyle name="Hiperłącze 5" xfId="13402" hidden="1" xr:uid="{B52A3D9D-4CB9-40CE-9972-B190F9638BBD}"/>
    <cellStyle name="Hiperłącze 5" xfId="14217" hidden="1" xr:uid="{6D8A3954-C9E9-46CB-BF11-8454E2F9026D}"/>
    <cellStyle name="Hiperłącze 5" xfId="14288" hidden="1" xr:uid="{BE7E3EAC-9F5B-40B3-9DDA-FDED1C7A7637}"/>
    <cellStyle name="Hiperłącze 5" xfId="14350" hidden="1" xr:uid="{26155CF4-CCB0-462A-A0C4-01149FCEF040}"/>
    <cellStyle name="Hiperłącze 5" xfId="14412" hidden="1" xr:uid="{C9FDBA3C-8BFD-45AD-9673-1CE1C992BA14}"/>
    <cellStyle name="Hiperłącze 5" xfId="14316" hidden="1" xr:uid="{4C952276-A579-4C1C-995D-4ACA1466D63B}"/>
    <cellStyle name="Hiperłącze 5" xfId="14207" hidden="1" xr:uid="{BD310FC8-7B3D-493C-AF5F-CB75EF50BE6E}"/>
    <cellStyle name="Hiperłącze 5" xfId="14045" hidden="1" xr:uid="{653A6826-22C3-4AEE-B39B-F41045036502}"/>
    <cellStyle name="Hiperłącze 5" xfId="13869" hidden="1" xr:uid="{45E53318-CE93-4776-88BB-C6DA8C5BD221}"/>
    <cellStyle name="Hiperłącze 5" xfId="13716" hidden="1" xr:uid="{7FF71E36-7725-4E79-AF46-1AB4F5977F3C}"/>
    <cellStyle name="Hiperłącze 5" xfId="13526" hidden="1" xr:uid="{62731B37-2F8E-4B6D-B722-5243436A70D9}"/>
    <cellStyle name="Hiperłącze 5" xfId="13399" hidden="1" xr:uid="{8C3EC67C-D841-47BE-BF2F-513E18338B0C}"/>
    <cellStyle name="Hiperłącze 5" xfId="14116" hidden="1" xr:uid="{5BD6F6F3-A088-457B-A0AE-FDB419793475}"/>
    <cellStyle name="Hiperłącze 5" xfId="14509" hidden="1" xr:uid="{0DBB6392-4BA0-4AAC-9CEA-A8D9F3A0BD2C}"/>
    <cellStyle name="Hiperłącze 5" xfId="14566" hidden="1" xr:uid="{7E44B35C-6F05-46C5-97C7-E1B5A8ECFA9B}"/>
    <cellStyle name="Hiperłącze 5" xfId="14619" hidden="1" xr:uid="{244B609D-ECF8-49B6-BC54-F66F57B874A3}"/>
    <cellStyle name="Hiperłącze 5" xfId="14535" hidden="1" xr:uid="{B5556A5F-3F33-4F89-BC6D-DBE767775CD4}"/>
    <cellStyle name="Hiperłącze 5" xfId="14399" hidden="1" xr:uid="{C729A3CF-A15F-4F6D-838B-873F3B33A371}"/>
    <cellStyle name="Hiperłącze 5" xfId="14241" hidden="1" xr:uid="{DDD93326-9D5D-454F-A011-2C0B1887BFF1}"/>
    <cellStyle name="Hiperłącze 5" xfId="14076" hidden="1" xr:uid="{46F910C7-20E8-486B-9AC1-B5F18E33C9A0}"/>
    <cellStyle name="Hiperłącze 5" xfId="13861" hidden="1" xr:uid="{B21F106B-119C-48B2-8E83-0150F2D39BDD}"/>
    <cellStyle name="Hiperłącze 5" xfId="13605" hidden="1" xr:uid="{9BE9AD82-B2E8-46D7-BDD5-7FE4F05AE1FB}"/>
    <cellStyle name="Hiperłącze 5" xfId="13400" hidden="1" xr:uid="{5D88DC47-A751-4BE7-BC93-8605040C1C0C}"/>
    <cellStyle name="Hiperłącze 5" xfId="14383" hidden="1" xr:uid="{A45952B5-9A22-4BDF-8653-7B255D74BB06}"/>
    <cellStyle name="Hiperłącze 5" xfId="14705" hidden="1" xr:uid="{C2BDA85E-FD8C-49FA-BF7B-CCD556485F87}"/>
    <cellStyle name="Hiperłącze 5" xfId="14761" hidden="1" xr:uid="{3472998F-8282-4E42-AA3F-58FDE9E86D15}"/>
    <cellStyle name="Hiperłącze 5" xfId="14811" hidden="1" xr:uid="{0D0CA4CB-A257-4AF2-AEDE-20E62A5880D2}"/>
    <cellStyle name="Hiperłącze 5" xfId="14730" hidden="1" xr:uid="{5C915F45-7B1C-4020-BE0A-AEE330DA0B96}"/>
    <cellStyle name="Hiperłącze 5" xfId="14608" hidden="1" xr:uid="{BFE793C5-F341-438B-8BB1-F660F3684AE8}"/>
    <cellStyle name="Hiperłącze 5" xfId="14464" hidden="1" xr:uid="{70B4606B-AF9E-4245-800F-AAFE3D54FA6C}"/>
    <cellStyle name="Hiperłącze 5" xfId="14289" hidden="1" xr:uid="{72E4FFCA-C2DF-4C3B-993A-3E6A2DACCEB7}"/>
    <cellStyle name="Hiperłącze 5" xfId="14068" hidden="1" xr:uid="{8E0DC24E-F692-4A71-B81F-6E50F8DCF554}"/>
    <cellStyle name="Hiperłącze 5" xfId="13722" hidden="1" xr:uid="{96E16C72-EEF3-45E5-B6BF-C69AFF470431}"/>
    <cellStyle name="Hiperłącze 5" xfId="13401" hidden="1" xr:uid="{32EAEAC7-E76D-47FC-933D-39593ABA1997}"/>
    <cellStyle name="Hiperłącze 5" xfId="14594" hidden="1" xr:uid="{5340B512-1862-414E-B442-3A0B82C88CE3}"/>
    <cellStyle name="Hiperłącze 5" xfId="14884" hidden="1" xr:uid="{71C73320-BB10-4733-B2C6-8A48C00CEBF1}"/>
    <cellStyle name="Hiperłącze 5" xfId="14934" hidden="1" xr:uid="{85A6B872-813D-45A6-8D86-7AF4A073E55E}"/>
    <cellStyle name="Hiperłącze 5" xfId="14976" hidden="1" xr:uid="{62FEB4B2-1890-4ACF-ADFF-EB790D9AECA4}"/>
    <cellStyle name="Hiperłącze 5" xfId="14906" hidden="1" xr:uid="{D2A94969-3672-40E9-B55A-FC3530B65995}"/>
    <cellStyle name="Hiperłącze 5" xfId="14801" hidden="1" xr:uid="{43149708-B719-4272-98F8-DCABF3BF2A4D}"/>
    <cellStyle name="Hiperłącze 5" xfId="14666" hidden="1" xr:uid="{F10F0B96-3D30-4DA1-BC5B-5FC4C04721F1}"/>
    <cellStyle name="Hiperłącze 5" xfId="14510" hidden="1" xr:uid="{4C9FB5FF-A388-460C-885E-D1CD125F6F31}"/>
    <cellStyle name="Hiperłącze 5" xfId="14272" hidden="1" xr:uid="{B764FC44-D362-434A-ACD4-7725914751CD}"/>
    <cellStyle name="Hiperłącze 5" xfId="13872" hidden="1" xr:uid="{5C9DD9A2-4149-4C18-90F8-C1E1C99FE711}"/>
    <cellStyle name="Hiperłącze 5" xfId="13403" hidden="1" xr:uid="{8F9489FC-FE55-442C-B3C6-FA7000BAEA93}"/>
    <cellStyle name="Hiperłącze 5" xfId="14788" hidden="1" xr:uid="{A097766F-A01A-4D01-B519-8601B5D1FE23}"/>
    <cellStyle name="Hiperłącze 5" xfId="15031" hidden="1" xr:uid="{3FF9630D-8F3B-4E85-B760-CFFE3110901C}"/>
    <cellStyle name="Hiperłącze 5" xfId="15067" hidden="1" xr:uid="{E8E0D020-75CA-4445-9C03-01FC790A4B56}"/>
    <cellStyle name="Hiperłącze 5" xfId="15091" hidden="1" xr:uid="{97E1AB44-6FB0-422A-8603-BEAF84B063D4}"/>
    <cellStyle name="Hiperłącze 5" xfId="15050" hidden="1" xr:uid="{54FD8FEA-A97E-4B07-8512-DDF2E863E07A}"/>
    <cellStyle name="Hiperłącze 5" xfId="14970" hidden="1" xr:uid="{04086D15-C4C3-4598-B177-B35E6BC4EC16}"/>
    <cellStyle name="Hiperłącze 5" xfId="14850" hidden="1" xr:uid="{B9C17836-2E1A-46BB-BDDD-BFA86360E669}"/>
    <cellStyle name="Hiperłącze 5" xfId="14706" hidden="1" xr:uid="{60546D0E-86FB-4676-B494-6478DC6EDCD0}"/>
    <cellStyle name="Hiperłącze 5" xfId="14493" hidden="1" xr:uid="{3543B113-F381-4449-950E-E1A86FA47D7C}"/>
    <cellStyle name="Hiperłącze 5" xfId="14082" hidden="1" xr:uid="{CA0F998A-8AAC-47F5-BE28-C99DEC64C5FE}"/>
    <cellStyle name="Hiperłącze 5" xfId="13405" hidden="1" xr:uid="{D3CA04C6-4601-41E5-ACD1-7B73BD9809A5}"/>
    <cellStyle name="Hiperłącze 5" xfId="14958" hidden="1" xr:uid="{429C86E8-AB3B-46F8-9C35-983564327C3C}"/>
    <cellStyle name="Hiperłącze 5" xfId="15132" hidden="1" xr:uid="{8717FFF9-BFF4-4E3E-A887-CDCB7077BD5B}"/>
    <cellStyle name="Hiperłącze 5" xfId="15155" hidden="1" xr:uid="{5EF5F0F2-7B62-403A-BBA4-5F1272B00BA8}"/>
    <cellStyle name="Hiperłącze 5" xfId="15178" hidden="1" xr:uid="{4E32A037-94E5-4813-80F8-CF5D24AFAAE9}"/>
    <cellStyle name="Hiperłącze 5" xfId="15226" hidden="1" xr:uid="{CF51D196-1829-474C-92A8-00C41934A2B0}"/>
    <cellStyle name="Hiperłącze 5" xfId="15268" hidden="1" xr:uid="{251D8B98-AB51-46CF-8590-2B0649DE8894}"/>
    <cellStyle name="Hiperłącze 5" xfId="15315" hidden="1" xr:uid="{45455656-3F3B-4B1C-91C5-B38952B16E8F}"/>
    <cellStyle name="Hiperłącze 5" xfId="15357" hidden="1" xr:uid="{F353ECE1-B909-481E-89B4-CE5CD29D6BDD}"/>
    <cellStyle name="Hiperłącze 5" xfId="15397" hidden="1" xr:uid="{D06B21F0-C3A8-4ECC-BF4E-1B58DEBA444B}"/>
    <cellStyle name="Hiperłącze 5" xfId="15442" hidden="1" xr:uid="{9981B533-1C10-4140-A0C5-9815DB399419}"/>
    <cellStyle name="Hiperłącze 5" xfId="15482" hidden="1" xr:uid="{FBE8577D-5028-44D0-9337-327DA154813D}"/>
    <cellStyle name="Hiperłącze 5" xfId="15521" hidden="1" xr:uid="{36CD13CE-4C30-4F19-9315-16DCA3B3BCF6}"/>
    <cellStyle name="Hiperłącze 5" xfId="15561" hidden="1" xr:uid="{04C7608E-776C-4152-99DD-4F83C614687B}"/>
    <cellStyle name="Hiperłącze 5" xfId="15600" hidden="1" xr:uid="{ECD9DB75-14DB-42A6-9426-F601E3800DE8}"/>
    <cellStyle name="Hiperłącze 5" xfId="15627" hidden="1" xr:uid="{CE824AFE-9726-4BEC-90CD-310DB6DE5102}"/>
    <cellStyle name="Hiperłącze 5" xfId="15727" hidden="1" xr:uid="{2E99D964-334A-4032-8837-309AA77384B0}"/>
    <cellStyle name="Hiperłącze 5" xfId="15795" hidden="1" xr:uid="{AF301020-9971-45EC-B787-68E3528E3BC4}"/>
    <cellStyle name="Hiperłącze 5" xfId="15866" hidden="1" xr:uid="{F18681ED-2878-4C93-BA52-DFCA05BC9CF3}"/>
    <cellStyle name="Hiperłącze 5" xfId="15938" hidden="1" xr:uid="{469699B3-0012-42F1-898B-5E5F88E9C29B}"/>
    <cellStyle name="Hiperłącze 5" xfId="16003" hidden="1" xr:uid="{3500F5BE-0A40-4EF6-AA5A-FFB6BEC986B6}"/>
    <cellStyle name="Hiperłącze 5" xfId="16078" hidden="1" xr:uid="{085E9918-D81D-4AF5-BF7F-E02AC73D12C5}"/>
    <cellStyle name="Hiperłącze 5" xfId="16146" hidden="1" xr:uid="{98FD15C1-38E6-49AB-95CE-C4C656A4C214}"/>
    <cellStyle name="Hiperłącze 5" xfId="16206" hidden="1" xr:uid="{1D74DA45-B34C-48D0-8602-D46E6ED96F4A}"/>
    <cellStyle name="Hiperłącze 5" xfId="16280" hidden="1" xr:uid="{3116BF28-1118-4225-8B8F-04391502D093}"/>
    <cellStyle name="Hiperłącze 5" xfId="16344" hidden="1" xr:uid="{067D34FF-2245-4F1D-A5A1-6A9588CA6FB3}"/>
    <cellStyle name="Hiperłącze 5" xfId="16404" hidden="1" xr:uid="{9FBBFC3F-2FD9-408C-860F-EA7F52960780}"/>
    <cellStyle name="Hiperłącze 5" xfId="16311" hidden="1" xr:uid="{818C1B4C-427C-4A08-852F-EDFD611C37DD}"/>
    <cellStyle name="Hiperłącze 5" xfId="16198" hidden="1" xr:uid="{5D42CB4C-4CD4-48F9-8BEE-C65DD359272F}"/>
    <cellStyle name="Hiperłącze 5" xfId="16097" hidden="1" xr:uid="{7DD29D89-2941-4B6E-9146-B1A929471CBE}"/>
    <cellStyle name="Hiperłącze 5" xfId="15984" hidden="1" xr:uid="{230D80C0-C3C7-4920-AE7E-A288C9F23D82}"/>
    <cellStyle name="Hiperłącze 5" xfId="15877" hidden="1" xr:uid="{C16A669C-040F-4F3C-8814-777FCACCE614}"/>
    <cellStyle name="Hiperłącze 5" xfId="15771" hidden="1" xr:uid="{638212B8-F853-4182-B86E-F966253463CF}"/>
    <cellStyle name="Hiperłącze 5" xfId="15660" hidden="1" xr:uid="{38A45F80-F8B3-40E6-AF83-A86EB6A72301}"/>
    <cellStyle name="Hiperłącze 5" xfId="16477" hidden="1" xr:uid="{2AC8B8B8-5B62-4104-B2F7-6D53C0F33B11}"/>
    <cellStyle name="Hiperłącze 5" xfId="16548" hidden="1" xr:uid="{E2121D3A-A068-4631-B3E7-4019EFBB8238}"/>
    <cellStyle name="Hiperłącze 5" xfId="16610" hidden="1" xr:uid="{32EA1904-D575-4CC2-A135-D3695BA95EEF}"/>
    <cellStyle name="Hiperłącze 5" xfId="16672" hidden="1" xr:uid="{2A295079-02C9-407B-8E56-E620BFA1A148}"/>
    <cellStyle name="Hiperłącze 5" xfId="16576" hidden="1" xr:uid="{CD9B495F-5FA4-4E02-988A-DB1D569B7E4D}"/>
    <cellStyle name="Hiperłącze 5" xfId="16467" hidden="1" xr:uid="{030CE0AC-42EB-49DC-8799-2D118ABD3C59}"/>
    <cellStyle name="Hiperłącze 5" xfId="16305" hidden="1" xr:uid="{D9F95678-2312-4DCD-B784-935C60701B4D}"/>
    <cellStyle name="Hiperłącze 5" xfId="16130" hidden="1" xr:uid="{CC753A28-A0DC-48CA-91FB-BBF43204C178}"/>
    <cellStyle name="Hiperłącze 5" xfId="15976" hidden="1" xr:uid="{317AD3A9-67E3-47F0-B355-7B579171613C}"/>
    <cellStyle name="Hiperłącze 5" xfId="15784" hidden="1" xr:uid="{BD303561-8C78-4F84-8C1F-645DB5D73956}"/>
    <cellStyle name="Hiperłącze 5" xfId="15657" hidden="1" xr:uid="{802DA5C3-7E90-46DE-B44A-AA1064D73D8D}"/>
    <cellStyle name="Hiperłącze 5" xfId="16376" hidden="1" xr:uid="{C5DF45B3-E748-4CD8-AB83-C279906CFFFF}"/>
    <cellStyle name="Hiperłącze 5" xfId="16769" hidden="1" xr:uid="{33580CC0-183B-4E4B-BB2C-C270A6CFFF8B}"/>
    <cellStyle name="Hiperłącze 5" xfId="16826" hidden="1" xr:uid="{E39524AD-5030-4644-A41E-89EC3E7664B3}"/>
    <cellStyle name="Hiperłącze 5" xfId="16879" hidden="1" xr:uid="{91A0C0E5-0C36-4B5B-AF11-DB60219D6B40}"/>
    <cellStyle name="Hiperłącze 5" xfId="16795" hidden="1" xr:uid="{BE7C5280-0B7B-42CB-9ACF-5258381808BB}"/>
    <cellStyle name="Hiperłącze 5" xfId="16659" hidden="1" xr:uid="{15363BFB-2FDC-4D55-8F1F-0B02BA80DA6B}"/>
    <cellStyle name="Hiperłącze 5" xfId="16501" hidden="1" xr:uid="{947FA79E-B408-4D33-AB28-4AEBAEBA7EC9}"/>
    <cellStyle name="Hiperłącze 5" xfId="16336" hidden="1" xr:uid="{0683080D-FA0B-4DE7-A0E1-85A780385FCE}"/>
    <cellStyle name="Hiperłącze 5" xfId="16122" hidden="1" xr:uid="{776AEA97-D7CE-4FE4-934B-CFA9239921FE}"/>
    <cellStyle name="Hiperłącze 5" xfId="15864" hidden="1" xr:uid="{39419619-6A20-4B3E-9FCC-058BAA750D5D}"/>
    <cellStyle name="Hiperłącze 5" xfId="15658" hidden="1" xr:uid="{99014AA6-2C0D-4955-9F50-4C10EB8453FA}"/>
    <cellStyle name="Hiperłącze 5" xfId="16643" hidden="1" xr:uid="{FCC56284-0130-45B8-B202-D94C7EBEA74B}"/>
    <cellStyle name="Hiperłącze 5" xfId="16965" hidden="1" xr:uid="{9B699A72-A22C-4565-B9D8-D0CB61F41897}"/>
    <cellStyle name="Hiperłącze 5" xfId="17021" hidden="1" xr:uid="{112C375A-73FC-4ADD-AFD4-5DA8D83A0559}"/>
    <cellStyle name="Hiperłącze 5" xfId="17071" hidden="1" xr:uid="{FB3076D2-BF33-45BB-BD44-56E5AC8B2C1E}"/>
    <cellStyle name="Hiperłącze 5" xfId="16990" hidden="1" xr:uid="{515C7DFE-012E-4F1A-9742-6FE0768F2673}"/>
    <cellStyle name="Hiperłącze 5" xfId="16868" hidden="1" xr:uid="{425D7046-8EED-41E2-BF55-4CC48CA30AB1}"/>
    <cellStyle name="Hiperłącze 5" xfId="16724" hidden="1" xr:uid="{E1806776-3DB5-4328-AFDF-DD9CF9CF621A}"/>
    <cellStyle name="Hiperłącze 5" xfId="16549" hidden="1" xr:uid="{7C074116-898F-4A57-B2C9-4E8D15C31D07}"/>
    <cellStyle name="Hiperłącze 5" xfId="16328" hidden="1" xr:uid="{3AC0212A-92BB-44B5-8C4B-AC8E3734E9D6}"/>
    <cellStyle name="Hiperłącze 5" xfId="15982" hidden="1" xr:uid="{43E4264E-913B-4860-909C-443AF7EBF79C}"/>
    <cellStyle name="Hiperłącze 5" xfId="15659" hidden="1" xr:uid="{5D5340B2-8938-4EA8-B713-B065DA392279}"/>
    <cellStyle name="Hiperłącze 5" xfId="16854" hidden="1" xr:uid="{788E28D2-0E82-4E6A-A9F5-BAFBAC97DBDA}"/>
    <cellStyle name="Hiperłącze 5" xfId="17144" hidden="1" xr:uid="{2F375EA5-4B4E-4F33-A1AE-A429206FBBB5}"/>
    <cellStyle name="Hiperłącze 5" xfId="17194" hidden="1" xr:uid="{A6A11B18-E414-4566-AD27-B167C9933F5A}"/>
    <cellStyle name="Hiperłącze 5" xfId="17236" hidden="1" xr:uid="{A5F076D2-D4AA-4E7B-85C8-049BFF0DD42A}"/>
    <cellStyle name="Hiperłącze 5" xfId="17166" hidden="1" xr:uid="{4A4E8032-1592-47E8-856E-BE9CA44476DC}"/>
    <cellStyle name="Hiperłącze 5" xfId="17061" hidden="1" xr:uid="{C929DCC1-0035-4781-A3F5-6B773D210A4A}"/>
    <cellStyle name="Hiperłącze 5" xfId="16926" hidden="1" xr:uid="{D738E33B-888E-4921-BE8B-1EDDF1F02ECF}"/>
    <cellStyle name="Hiperłącze 5" xfId="16770" hidden="1" xr:uid="{307B63C9-9D45-4F11-8C03-3DEE20BA2B56}"/>
    <cellStyle name="Hiperłącze 5" xfId="16532" hidden="1" xr:uid="{C34D6288-8CF7-4594-91D1-569C8C36550E}"/>
    <cellStyle name="Hiperłącze 5" xfId="16133" hidden="1" xr:uid="{F1FCEB2F-D770-481D-8E86-316D43B09852}"/>
    <cellStyle name="Hiperłącze 5" xfId="15661" hidden="1" xr:uid="{F9ED3C46-4904-4789-A521-746BBFB338E6}"/>
    <cellStyle name="Hiperłącze 5" xfId="17048" hidden="1" xr:uid="{C4973C90-C4C1-484F-9EBC-79DA03758B2A}"/>
    <cellStyle name="Hiperłącze 5" xfId="17291" hidden="1" xr:uid="{FA6BEA0F-F0DE-4904-AA24-E371A9A7F062}"/>
    <cellStyle name="Hiperłącze 5" xfId="17327" hidden="1" xr:uid="{A56128E6-2FAA-4422-9F45-A7D139399E86}"/>
    <cellStyle name="Hiperłącze 5" xfId="17351" hidden="1" xr:uid="{310F427B-3BAE-473C-A474-1B17E1C6D3F1}"/>
    <cellStyle name="Hiperłącze 5" xfId="17310" hidden="1" xr:uid="{078E8F16-51BA-4BC2-B0B4-131BED03CAD8}"/>
    <cellStyle name="Hiperłącze 5" xfId="17230" hidden="1" xr:uid="{00976E96-A9DC-4CA0-BF76-A555F4737137}"/>
    <cellStyle name="Hiperłącze 5" xfId="17110" hidden="1" xr:uid="{1572D286-CEBB-4A91-B5CD-DB13DD17BED2}"/>
    <cellStyle name="Hiperłącze 5" xfId="16966" hidden="1" xr:uid="{75D53AB5-22EA-45A2-AA50-762A57C3C4AA}"/>
    <cellStyle name="Hiperłącze 5" xfId="16753" hidden="1" xr:uid="{699006F8-FA99-4DD8-9305-EDF5B14D2C79}"/>
    <cellStyle name="Hiperłącze 5" xfId="16342" hidden="1" xr:uid="{4BFF7FD5-DF76-49E1-BC3A-6D69E2D92E67}"/>
    <cellStyle name="Hiperłącze 5" xfId="15663" hidden="1" xr:uid="{F05DA728-539D-44A1-80AF-FB6B5BCF800C}"/>
    <cellStyle name="Hiperłącze 5" xfId="17218" hidden="1" xr:uid="{7D67B473-7E5E-4BB6-B032-4FE57A60F12A}"/>
    <cellStyle name="Hiperłącze 5" xfId="17392" hidden="1" xr:uid="{6D9E12E0-783D-40CB-9D40-364CA2EB1E32}"/>
    <cellStyle name="Hiperłącze 5" xfId="17415" hidden="1" xr:uid="{CDC483F2-6238-414B-B52E-12B3E5D62C5E}"/>
    <cellStyle name="Hiperłącze 5" xfId="17438" hidden="1" xr:uid="{59982491-0CDD-44AF-BD9F-AB3FD1C52A71}"/>
    <cellStyle name="Hiperłącze 5" xfId="15587" hidden="1" xr:uid="{EDC51EBE-AD92-40BD-860D-678E603AFC2B}"/>
    <cellStyle name="Hiperłącze 5" xfId="15519" hidden="1" xr:uid="{E15AD48D-F81A-48AB-8B0A-C298C12E64F0}"/>
    <cellStyle name="Hiperłącze 5" xfId="15460" hidden="1" xr:uid="{501D3BA7-99ED-4679-81D9-F0D504075DCD}"/>
    <cellStyle name="Hiperłącze 5" xfId="15388" hidden="1" xr:uid="{039FE628-96FB-4F8E-8E18-88310CF209E5}"/>
    <cellStyle name="Hiperłącze 5" xfId="15331" hidden="1" xr:uid="{316DEC2E-074A-4CDB-BF91-B1D79B96DE63}"/>
    <cellStyle name="Hiperłącze 5" xfId="15260" hidden="1" xr:uid="{726181F8-E51F-4E2D-A000-80F2B7DC8BF1}"/>
    <cellStyle name="Hiperłącze 5" xfId="15203" hidden="1" xr:uid="{588AAD85-ADEE-46AB-AD76-FEE6ED153E6F}"/>
    <cellStyle name="Hiperłącze 5" xfId="17455" hidden="1" xr:uid="{C266F4FF-1110-444F-9855-904E4D66BAAC}"/>
    <cellStyle name="Hiperłącze 5" xfId="17486" hidden="1" xr:uid="{A55D9B6E-68DD-487D-A792-EFD3BA173ACC}"/>
    <cellStyle name="Hiperłącze 5" xfId="17510" hidden="1" xr:uid="{8A553016-FB50-43BF-BC8A-059F5225C181}"/>
    <cellStyle name="Hiperłącze 5" xfId="17534" hidden="1" xr:uid="{29C7D345-35D1-4194-8899-6136602E75A9}"/>
    <cellStyle name="Hiperłącze 5" xfId="17619" hidden="1" xr:uid="{94BC609D-434D-44B8-B95D-6FA7F6C50A3E}"/>
    <cellStyle name="Hiperłącze 5" xfId="17680" hidden="1" xr:uid="{706C8DA6-D87A-4E95-81C2-D072B096B2B8}"/>
    <cellStyle name="Hiperłącze 5" xfId="17751" hidden="1" xr:uid="{7058DDCB-5D54-45CA-89DF-55CB29F394E3}"/>
    <cellStyle name="Hiperłącze 5" xfId="17817" hidden="1" xr:uid="{3235F81A-72B1-4F95-8CD2-C2E2AEFFF667}"/>
    <cellStyle name="Hiperłącze 5" xfId="17878" hidden="1" xr:uid="{3497A39F-B888-46A7-9C1D-2F35B8C3D2E9}"/>
    <cellStyle name="Hiperłącze 5" xfId="17953" hidden="1" xr:uid="{30C9373F-C73A-4A99-8025-0F6D6D355FD3}"/>
    <cellStyle name="Hiperłącze 5" xfId="18019" hidden="1" xr:uid="{3102FEF6-CF95-4AEF-AE7C-1FC0F9805BDF}"/>
    <cellStyle name="Hiperłącze 5" xfId="18079" hidden="1" xr:uid="{D1229044-FD70-4220-A724-96DDF0D83E9E}"/>
    <cellStyle name="Hiperłącze 5" xfId="18153" hidden="1" xr:uid="{BD32A7B1-2DB4-4E47-A106-EFA0B21E07D1}"/>
    <cellStyle name="Hiperłącze 5" xfId="18217" hidden="1" xr:uid="{B78503AD-C931-493E-B51F-3FE338374C02}"/>
    <cellStyle name="Hiperłącze 5" xfId="18277" hidden="1" xr:uid="{6AB44DF7-D4EE-4326-9E96-E3FACC93B86B}"/>
    <cellStyle name="Hiperłącze 5" xfId="18184" hidden="1" xr:uid="{61F99690-C460-45DF-B5B6-1B60DD7EAC84}"/>
    <cellStyle name="Hiperłącze 5" xfId="18071" hidden="1" xr:uid="{758F55F2-0AAE-4EFD-86F3-BE6316191BBF}"/>
    <cellStyle name="Hiperłącze 5" xfId="17972" hidden="1" xr:uid="{D2CC6B25-0550-4CCB-B97B-F26C8A39356D}"/>
    <cellStyle name="Hiperłącze 5" xfId="17862" hidden="1" xr:uid="{BD3D5A3C-0536-491B-97C8-88AADC62F442}"/>
    <cellStyle name="Hiperłącze 5" xfId="17762" hidden="1" xr:uid="{C1B5C331-1C6C-4E8E-89ED-7C85395D6227}"/>
    <cellStyle name="Hiperłącze 5" xfId="17657" hidden="1" xr:uid="{20E40412-6ADC-42D0-B98E-E3D04BEB0F4A}"/>
    <cellStyle name="Hiperłącze 5" xfId="17552" hidden="1" xr:uid="{3E5BDBAA-CA1E-40A5-8396-A1C49CB67B0E}"/>
    <cellStyle name="Hiperłącze 5" xfId="18344" hidden="1" xr:uid="{81328C60-8EF3-4C6C-B9F2-6CD017FC1EAF}"/>
    <cellStyle name="Hiperłącze 5" xfId="18415" hidden="1" xr:uid="{1D7AEC94-6EDA-4DC8-9368-0FC22F00365F}"/>
    <cellStyle name="Hiperłącze 5" xfId="18477" hidden="1" xr:uid="{7D916711-0172-45F6-B8D1-C820CC502935}"/>
    <cellStyle name="Hiperłącze 5" xfId="18539" hidden="1" xr:uid="{71445E57-06BE-4407-A5EE-2978A1042691}"/>
    <cellStyle name="Hiperłącze 5" xfId="18443" hidden="1" xr:uid="{E5B9BD14-D3D7-409A-A514-5645B76C0BCD}"/>
    <cellStyle name="Hiperłącze 5" xfId="18334" hidden="1" xr:uid="{529CCD42-AD92-42F2-9B58-366880444F9D}"/>
    <cellStyle name="Hiperłącze 5" xfId="18178" hidden="1" xr:uid="{10DFC417-CA6A-4CC5-8816-F047A7EACCE7}"/>
    <cellStyle name="Hiperłącze 5" xfId="18003" hidden="1" xr:uid="{9D2A4079-F743-4732-805D-41BD217CE93F}"/>
    <cellStyle name="Hiperłącze 5" xfId="17854" hidden="1" xr:uid="{74943D43-963B-402C-873D-B547A4280387}"/>
    <cellStyle name="Hiperłącze 5" xfId="17670" hidden="1" xr:uid="{7BC71CF7-6FBC-4E84-90D0-5EE1CEE6555A}"/>
    <cellStyle name="Hiperłącze 5" xfId="17549" hidden="1" xr:uid="{0905ACF6-09D0-4536-AEE6-BEC4F6C30C18}"/>
    <cellStyle name="Hiperłącze 5" xfId="18249" hidden="1" xr:uid="{6C325407-B01E-4E6C-8F0A-EDB141049690}"/>
    <cellStyle name="Hiperłącze 5" xfId="18636" hidden="1" xr:uid="{F59DB6E7-C32C-497E-AE69-6E2C4B772484}"/>
    <cellStyle name="Hiperłącze 5" xfId="18693" hidden="1" xr:uid="{D41E5D6C-3003-4BAB-BFFA-43E9B7BDB7C9}"/>
    <cellStyle name="Hiperłącze 5" xfId="18746" hidden="1" xr:uid="{A5E17CE1-A04D-4079-9888-6ACE08609E35}"/>
    <cellStyle name="Hiperłącze 5" xfId="18662" hidden="1" xr:uid="{0B0B1ACB-C6D7-4DB1-A501-34F545C2F64B}"/>
    <cellStyle name="Hiperłącze 5" xfId="18526" hidden="1" xr:uid="{35E29F7C-70FA-4363-8381-BAD50EF7AC53}"/>
    <cellStyle name="Hiperłącze 5" xfId="18368" hidden="1" xr:uid="{243D71EE-E7C2-4172-9563-5AB52BE1E1DD}"/>
    <cellStyle name="Hiperłącze 5" xfId="18209" hidden="1" xr:uid="{6124C063-7F9E-42AD-ABBE-5EE1F714E696}"/>
    <cellStyle name="Hiperłącze 5" xfId="17995" hidden="1" xr:uid="{86280518-55C9-40D6-8C39-B8625AA6BD57}"/>
    <cellStyle name="Hiperłącze 5" xfId="17749" hidden="1" xr:uid="{4CC34DDF-7A7B-4EB4-82BA-44F906C64731}"/>
    <cellStyle name="Hiperłącze 5" xfId="17550" hidden="1" xr:uid="{022B9473-15E6-45C3-837B-65E07C577E85}"/>
    <cellStyle name="Hiperłącze 5" xfId="18510" hidden="1" xr:uid="{314ED21B-F75E-403B-A304-1F6A4C3E4420}"/>
    <cellStyle name="Hiperłącze 5" xfId="18832" hidden="1" xr:uid="{E2150B76-06AF-4E56-B6CB-D764B6C0BE38}"/>
    <cellStyle name="Hiperłącze 5" xfId="18888" hidden="1" xr:uid="{8AD8E320-BE1D-4494-AE96-5ACCCFEC6E4C}"/>
    <cellStyle name="Hiperłącze 5" xfId="18938" hidden="1" xr:uid="{2CE6F1C8-64B9-4C00-9E1C-A4E8918957ED}"/>
    <cellStyle name="Hiperłącze 5" xfId="18857" hidden="1" xr:uid="{3969E4D8-4001-45D1-B094-EF85E436C8E2}"/>
    <cellStyle name="Hiperłącze 5" xfId="18735" hidden="1" xr:uid="{C604A192-BB0B-4745-87AB-C616A5848C27}"/>
    <cellStyle name="Hiperłącze 5" xfId="18591" hidden="1" xr:uid="{A3FA7054-E262-492E-89E3-44150962AF09}"/>
    <cellStyle name="Hiperłącze 5" xfId="18416" hidden="1" xr:uid="{D2DB628A-EB38-4BAE-A2EB-8AEDAB8D04F1}"/>
    <cellStyle name="Hiperłącze 5" xfId="18201" hidden="1" xr:uid="{D8CC5EE6-A00D-4806-9013-B0BE93E656BB}"/>
    <cellStyle name="Hiperłącze 5" xfId="17860" hidden="1" xr:uid="{B1B8959F-5118-450E-999B-98059D3AA214}"/>
    <cellStyle name="Hiperłącze 5" xfId="17551" hidden="1" xr:uid="{9F419762-C430-4318-BCEA-23F00ED364F5}"/>
    <cellStyle name="Hiperłącze 5" xfId="18721" hidden="1" xr:uid="{3E561912-E1DA-4B81-8A79-007A46442CA6}"/>
    <cellStyle name="Hiperłącze 5" xfId="19011" hidden="1" xr:uid="{5BEF2BAD-199C-48CC-8E7A-864D4443E1E8}"/>
    <cellStyle name="Hiperłącze 5" xfId="19061" hidden="1" xr:uid="{21C8C32D-ABA7-4647-BF50-56CA261E3CF1}"/>
    <cellStyle name="Hiperłącze 5" xfId="19103" hidden="1" xr:uid="{D9388374-C7A8-4896-91DC-E2A3F01A572B}"/>
    <cellStyle name="Hiperłącze 5" xfId="19033" hidden="1" xr:uid="{11B5B276-BD51-4595-8154-1C48EA23CE08}"/>
    <cellStyle name="Hiperłącze 5" xfId="18928" hidden="1" xr:uid="{0A18E26E-8F66-4EAD-86C7-53EAEFEBD656}"/>
    <cellStyle name="Hiperłącze 5" xfId="18793" hidden="1" xr:uid="{5730A217-36D5-426D-B819-44621A1E1449}"/>
    <cellStyle name="Hiperłącze 5" xfId="18637" hidden="1" xr:uid="{0A1A2602-3976-4F44-9C2A-6D80A3F83698}"/>
    <cellStyle name="Hiperłącze 5" xfId="18399" hidden="1" xr:uid="{398D6AD3-C072-4533-AF4A-362D526AA9C8}"/>
    <cellStyle name="Hiperłącze 5" xfId="18006" hidden="1" xr:uid="{9BDF53E7-D6C0-4FF4-BE86-F9BCF098752F}"/>
    <cellStyle name="Hiperłącze 5" xfId="17553" hidden="1" xr:uid="{6E5680EF-18F3-45B0-95BF-88EF6A51E06C}"/>
    <cellStyle name="Hiperłącze 5" xfId="18915" hidden="1" xr:uid="{57CAB403-0B05-4E06-A7E4-3A41CAAB4429}"/>
    <cellStyle name="Hiperłącze 5" xfId="19158" hidden="1" xr:uid="{32A68099-E98A-4C73-9743-E1352A01322C}"/>
    <cellStyle name="Hiperłącze 5" xfId="19194" hidden="1" xr:uid="{5A267273-2517-4CFF-B604-3ADD980F9F70}"/>
    <cellStyle name="Hiperłącze 5" xfId="19218" hidden="1" xr:uid="{1A76B350-8B6A-4D3C-B1CD-3B067038907D}"/>
    <cellStyle name="Hiperłącze 5" xfId="19177" hidden="1" xr:uid="{03DF396E-E210-4BCA-A8EB-87D2CE75E3C3}"/>
    <cellStyle name="Hiperłącze 5" xfId="19097" hidden="1" xr:uid="{32AF0DB3-0112-4DFF-8B2B-BEE1C860040E}"/>
    <cellStyle name="Hiperłącze 5" xfId="18977" hidden="1" xr:uid="{AA604ED6-9C67-43B4-8FD4-42DA1BAC1ED3}"/>
    <cellStyle name="Hiperłącze 5" xfId="18833" hidden="1" xr:uid="{4DBD6A9D-36EE-4535-BFF2-E5623EF0556C}"/>
    <cellStyle name="Hiperłącze 5" xfId="18620" hidden="1" xr:uid="{AAC2F8D8-EA56-4E68-9B96-3A14C4DC979D}"/>
    <cellStyle name="Hiperłącze 5" xfId="18215" hidden="1" xr:uid="{6399BD52-1D94-49D1-9110-3C518B2B9AAE}"/>
    <cellStyle name="Hiperłącze 5" xfId="17555" hidden="1" xr:uid="{0690C007-E1D5-46DF-8B4D-52EDE928DBD0}"/>
    <cellStyle name="Hiperłącze 5" xfId="19085" hidden="1" xr:uid="{22F4506E-4195-4AD7-88F4-D0DD301B1991}"/>
    <cellStyle name="Hiperłącze 5" xfId="19259" hidden="1" xr:uid="{61C498CA-4DFB-48AD-B52E-48D647C210FE}"/>
    <cellStyle name="Hiperłącze 5" xfId="19282" hidden="1" xr:uid="{7D2FDB99-D939-406E-A9B7-A4B31D600CB9}"/>
    <cellStyle name="Hiperłącze 5" xfId="19305" hidden="1" xr:uid="{ADCCA594-8183-42DD-B103-3B032EFE6C5F}"/>
    <cellStyle name="Hiperłącze 5" xfId="13329" hidden="1" xr:uid="{5E4239EA-B590-4007-B019-175C62D70D16}"/>
    <cellStyle name="Hiperłącze 5" xfId="13265" hidden="1" xr:uid="{7367816F-AE33-4F7A-B29D-3716A8335FBB}"/>
    <cellStyle name="Hiperłącze 5" xfId="13133" hidden="1" xr:uid="{B214CE3A-E36B-4ABC-B0F2-C5EAA7C75730}"/>
    <cellStyle name="Hiperłącze 5" xfId="13021" hidden="1" xr:uid="{10B23115-885B-4AF8-9191-28F93BD2F284}"/>
    <cellStyle name="Hiperłącze 5" xfId="12899" hidden="1" xr:uid="{8A559A5F-07D5-441A-BE2D-DAAD93DF72F1}"/>
    <cellStyle name="Hiperłącze 5" xfId="12771" hidden="1" xr:uid="{C509045E-9AE2-43FA-9EFA-ED07A6A4526D}"/>
    <cellStyle name="Hiperłącze 5" xfId="12679" hidden="1" xr:uid="{5FABF492-7EFF-49BA-A9C7-96B6D8996B03}"/>
    <cellStyle name="Hiperłącze 5" xfId="13218" hidden="1" xr:uid="{D26A1042-AAAF-41B6-9E2F-8F5977189522}"/>
    <cellStyle name="Hiperłącze 5" xfId="19343" hidden="1" xr:uid="{F4D6C64C-1DFE-4E9E-B9A5-0E2C0B2A949C}"/>
    <cellStyle name="Hiperłącze 5" xfId="19366" hidden="1" xr:uid="{9F66F7AB-1F1A-470D-B7CA-496E7C8E4F51}"/>
    <cellStyle name="Hiperłącze 5" xfId="19389" hidden="1" xr:uid="{7D9282DD-0022-42D8-9D77-E1B1534EECDA}"/>
    <cellStyle name="Hiperłącze 5" xfId="19421" hidden="1" xr:uid="{854BB84D-1394-4059-9E5F-F3563C56B1D0}"/>
    <cellStyle name="Hiperłącze 5" xfId="19446" hidden="1" xr:uid="{520AFDB0-951D-4A58-86C0-739B6C05C10B}"/>
    <cellStyle name="Hiperłącze 5" xfId="19475" hidden="1" xr:uid="{48652984-425A-4264-BD46-928A12B9A7C8}"/>
    <cellStyle name="Hiperłącze 5" xfId="19505" hidden="1" xr:uid="{09ECC818-7960-4F0D-8BE5-017BB07A1E5E}"/>
    <cellStyle name="Hiperłącze 5" xfId="19527" hidden="1" xr:uid="{E9BACB93-AEDF-4218-AEB9-80C301ACA405}"/>
    <cellStyle name="Hiperłącze 5" xfId="19557" hidden="1" xr:uid="{92F277BF-9D89-4B59-AAD8-38EBA5F5B31A}"/>
    <cellStyle name="Hiperłącze 5" xfId="19583" hidden="1" xr:uid="{0D3D283E-6D98-47D2-BDE8-8B77B0092415}"/>
    <cellStyle name="Hiperłącze 5" xfId="19600" hidden="1" xr:uid="{93E2F1F3-360D-47A6-AEB9-ABD962822B04}"/>
    <cellStyle name="Hiperłącze 5" xfId="19631" hidden="1" xr:uid="{F38E2B25-8845-45EA-9AC1-EF26EE894D37}"/>
    <cellStyle name="Hiperłącze 5" xfId="19655" hidden="1" xr:uid="{6DDB8DCD-78E2-4685-9F69-41C314A1B591}"/>
    <cellStyle name="Hiperłącze 5" xfId="19679" hidden="1" xr:uid="{D3317610-A535-437A-9249-C97605174CF3}"/>
    <cellStyle name="Hiperłącze 5" xfId="19739" hidden="1" xr:uid="{33FD89D0-B3AE-40DC-AFFC-12F0348278CA}"/>
    <cellStyle name="Hiperłącze 5" xfId="19781" hidden="1" xr:uid="{55B70DDE-5675-4A16-84BC-9B7263FD03C7}"/>
    <cellStyle name="Hiperłącze 5" xfId="19828" hidden="1" xr:uid="{44C9B265-9BF1-47A4-8966-A8F83020B5DE}"/>
    <cellStyle name="Hiperłącze 5" xfId="19870" hidden="1" xr:uid="{28E1933E-59E8-40C5-8B53-3647CABD8384}"/>
    <cellStyle name="Hiperłącze 5" xfId="19910" hidden="1" xr:uid="{5D55C92A-55B6-4A05-8480-6628C216936D}"/>
    <cellStyle name="Hiperłącze 5" xfId="19955" hidden="1" xr:uid="{092F06A2-1BD5-44F9-9D9A-8D6DDD204423}"/>
    <cellStyle name="Hiperłącze 5" xfId="19995" hidden="1" xr:uid="{759E0645-E540-49B2-B80F-C9FCF020D1FE}"/>
    <cellStyle name="Hiperłącze 5" xfId="20034" hidden="1" xr:uid="{83A31EF8-90C9-4F5A-A561-3DE575045EEB}"/>
    <cellStyle name="Hiperłącze 5" xfId="20074" hidden="1" xr:uid="{8AFF83F7-B904-45D9-B13B-3A1EDAD3FADE}"/>
    <cellStyle name="Hiperłącze 5" xfId="20113" hidden="1" xr:uid="{26D407B3-9EB0-4FF4-9493-ADA6360F6824}"/>
    <cellStyle name="Hiperłącze 5" xfId="20140" hidden="1" xr:uid="{35453EFA-28BF-4DBD-872D-DDABB28C97D0}"/>
    <cellStyle name="Hiperłącze 5" xfId="20238" hidden="1" xr:uid="{89BF27D5-5A58-4F58-895B-11588C1BA3DE}"/>
    <cellStyle name="Hiperłącze 5" xfId="20305" hidden="1" xr:uid="{0F511D11-33C6-49D6-B0B2-1B898EB38E53}"/>
    <cellStyle name="Hiperłącze 5" xfId="20376" hidden="1" xr:uid="{66F6EB88-A100-41AB-82E2-995DFA8865E7}"/>
    <cellStyle name="Hiperłącze 5" xfId="20448" hidden="1" xr:uid="{65C131A7-DD12-4025-8569-9ECA3363EE82}"/>
    <cellStyle name="Hiperłącze 5" xfId="20511" hidden="1" xr:uid="{2C43F2E4-C40B-4EF9-833E-98EF495618D3}"/>
    <cellStyle name="Hiperłącze 5" xfId="20586" hidden="1" xr:uid="{A485D255-632B-4D66-A574-9BC4640D7086}"/>
    <cellStyle name="Hiperłącze 5" xfId="20654" hidden="1" xr:uid="{2F36A81C-AFE0-456E-8114-90F335A662F5}"/>
    <cellStyle name="Hiperłącze 5" xfId="20714" hidden="1" xr:uid="{A7A5D1AD-38C6-4B5D-947B-4D1406E814AF}"/>
    <cellStyle name="Hiperłącze 5" xfId="20788" hidden="1" xr:uid="{01E4A819-948A-47E7-9D7E-542BCF59C7DF}"/>
    <cellStyle name="Hiperłącze 5" xfId="20852" hidden="1" xr:uid="{498A65F5-1DC6-44C5-A4DF-DF75CDCDB1DC}"/>
    <cellStyle name="Hiperłącze 5" xfId="20912" hidden="1" xr:uid="{4709F02F-58F7-4C4C-BD31-3A64E5889B94}"/>
    <cellStyle name="Hiperłącze 5" xfId="20819" hidden="1" xr:uid="{A777E3DF-CA27-4541-8A13-4BC75BCB552A}"/>
    <cellStyle name="Hiperłącze 5" xfId="20706" hidden="1" xr:uid="{885F6459-0E12-4849-9AFF-7CAAD5D476FA}"/>
    <cellStyle name="Hiperłącze 5" xfId="20605" hidden="1" xr:uid="{78730AD7-A14E-463D-8733-85A21B20F03D}"/>
    <cellStyle name="Hiperłącze 5" xfId="20493" hidden="1" xr:uid="{F1009BA7-1F15-4FF7-83BF-58544B10E92B}"/>
    <cellStyle name="Hiperłącze 5" xfId="20387" hidden="1" xr:uid="{7A7B9C9E-064C-4159-AFB3-3ED11B7635A3}"/>
    <cellStyle name="Hiperłącze 5" xfId="20282" hidden="1" xr:uid="{616EEFFE-16EC-4128-A415-9FD3FDC6A62D}"/>
    <cellStyle name="Hiperłącze 5" xfId="20171" hidden="1" xr:uid="{C13AA3F6-27F4-4537-8AF7-39C59208731A}"/>
    <cellStyle name="Hiperłącze 5" xfId="20985" hidden="1" xr:uid="{8A8287FF-BD73-42FC-BD54-3C7DC1C9463E}"/>
    <cellStyle name="Hiperłącze 5" xfId="21056" hidden="1" xr:uid="{9B864569-30BF-42E1-B03B-B91F022E4F84}"/>
    <cellStyle name="Hiperłącze 5" xfId="21118" hidden="1" xr:uid="{64E8112F-E6EA-4161-AB87-D3AF00C0AD8A}"/>
    <cellStyle name="Hiperłącze 5" xfId="21180" hidden="1" xr:uid="{C9238DC9-1074-496C-A353-893D3887FE1C}"/>
    <cellStyle name="Hiperłącze 5" xfId="21084" hidden="1" xr:uid="{B7C03EF3-6677-447B-BDBB-CF8AD95A650A}"/>
    <cellStyle name="Hiperłącze 5" xfId="20975" hidden="1" xr:uid="{B86E6B5A-20B8-4AEE-88E7-03F0CA024AC9}"/>
    <cellStyle name="Hiperłącze 5" xfId="20813" hidden="1" xr:uid="{9D78342A-6F18-42B9-A1AC-F9E9220FB1A5}"/>
    <cellStyle name="Hiperłącze 5" xfId="20638" hidden="1" xr:uid="{88275494-4C8C-4CA7-B5D9-CEE2DF68DDF6}"/>
    <cellStyle name="Hiperłącze 5" xfId="20485" hidden="1" xr:uid="{2F9BDA9B-3D4C-4E5D-9E0D-4169FB24E6EA}"/>
    <cellStyle name="Hiperłącze 5" xfId="20295" hidden="1" xr:uid="{032833F6-7DD1-4991-A0E5-C293DE655AA3}"/>
    <cellStyle name="Hiperłącze 5" xfId="20168" hidden="1" xr:uid="{CBE63871-E2F4-409D-9CA7-61C3D79423A8}"/>
    <cellStyle name="Hiperłącze 5" xfId="20884" hidden="1" xr:uid="{A211BEFC-055F-49AF-AB14-068329E2AD7C}"/>
    <cellStyle name="Hiperłącze 5" xfId="21277" hidden="1" xr:uid="{860D5621-2A50-4C9D-A8AC-655DA55ADAE0}"/>
    <cellStyle name="Hiperłącze 5" xfId="21334" hidden="1" xr:uid="{657CF74F-E032-4B67-886B-CD8EDD917F48}"/>
    <cellStyle name="Hiperłącze 5" xfId="21387" hidden="1" xr:uid="{ED3BE35D-3950-4333-9E14-CCEB36B7340F}"/>
    <cellStyle name="Hiperłącze 5" xfId="21303" hidden="1" xr:uid="{D83C16ED-2EDC-4295-98A1-6B97BBFC044B}"/>
    <cellStyle name="Hiperłącze 5" xfId="21167" hidden="1" xr:uid="{8DA3C75F-4F90-4CC4-BFA6-D3D09819017C}"/>
    <cellStyle name="Hiperłącze 5" xfId="21009" hidden="1" xr:uid="{B99BC24B-18B3-4A46-ADD0-9D6A0EC8054A}"/>
    <cellStyle name="Hiperłącze 5" xfId="20844" hidden="1" xr:uid="{95483332-E2C1-4D27-BFEB-330C0FE644A1}"/>
    <cellStyle name="Hiperłącze 5" xfId="20630" hidden="1" xr:uid="{30387D1C-C986-4DE2-9192-307996964C31}"/>
    <cellStyle name="Hiperłącze 5" xfId="20374" hidden="1" xr:uid="{1184D86C-2A3C-4176-9653-107FFFF5E150}"/>
    <cellStyle name="Hiperłącze 5" xfId="20169" hidden="1" xr:uid="{C0CB8628-5E55-472C-A021-B60B2DEDAA05}"/>
    <cellStyle name="Hiperłącze 5" xfId="21151" hidden="1" xr:uid="{1B3D00FB-4062-49EC-8623-F349A89FBCEA}"/>
    <cellStyle name="Hiperłącze 5" xfId="21473" hidden="1" xr:uid="{D0A0E217-9999-462A-9576-28E661607DD9}"/>
    <cellStyle name="Hiperłącze 5" xfId="21529" hidden="1" xr:uid="{9292846F-53BA-4083-8E9B-F36A7B57D83A}"/>
    <cellStyle name="Hiperłącze 5" xfId="21579" hidden="1" xr:uid="{402FCCE1-1A78-495B-9B8E-D85FC4205EFC}"/>
    <cellStyle name="Hiperłącze 5" xfId="21498" hidden="1" xr:uid="{C367A71E-4800-4307-858E-E7B42EEAEF99}"/>
    <cellStyle name="Hiperłącze 5" xfId="21376" hidden="1" xr:uid="{3BE89476-1991-4FEF-8E05-177A31023978}"/>
    <cellStyle name="Hiperłącze 5" xfId="21232" hidden="1" xr:uid="{6D127FBC-BA03-4B19-9015-4786AAF39514}"/>
    <cellStyle name="Hiperłącze 5" xfId="21057" hidden="1" xr:uid="{F006C6AC-01A2-48D0-A9D2-969791BAC2AE}"/>
    <cellStyle name="Hiperłącze 5" xfId="20836" hidden="1" xr:uid="{FF42214D-3136-4701-9B79-7ECF492EA42A}"/>
    <cellStyle name="Hiperłącze 5" xfId="20491" hidden="1" xr:uid="{0DC31299-6D83-4A15-B2C7-9F94485DEFA9}"/>
    <cellStyle name="Hiperłącze 5" xfId="20170" hidden="1" xr:uid="{BE537C3D-60BF-4A8D-83A8-DFF98DBC10DF}"/>
    <cellStyle name="Hiperłącze 5" xfId="21362" hidden="1" xr:uid="{FAC93A3E-DD96-4651-B962-A2A02A1957FF}"/>
    <cellStyle name="Hiperłącze 5" xfId="21652" hidden="1" xr:uid="{DAB98A41-A891-4C8D-A944-C9C22B2C369A}"/>
    <cellStyle name="Hiperłącze 5" xfId="21702" hidden="1" xr:uid="{AA367CAB-FB12-45E3-86EE-8A438F8C2C74}"/>
    <cellStyle name="Hiperłącze 5" xfId="21744" hidden="1" xr:uid="{99E03E91-3DA0-41E7-AF09-D1DA7CABA707}"/>
    <cellStyle name="Hiperłącze 5" xfId="21674" hidden="1" xr:uid="{11FA3868-4E7D-490F-95BB-4D190B2700AD}"/>
    <cellStyle name="Hiperłącze 5" xfId="21569" hidden="1" xr:uid="{D9C8B26D-FFCB-48A9-902A-F13C6CB3BB39}"/>
    <cellStyle name="Hiperłącze 5" xfId="21434" hidden="1" xr:uid="{01D47E73-278A-4BD9-8832-4442E24581BC}"/>
    <cellStyle name="Hiperłącze 5" xfId="21278" hidden="1" xr:uid="{209F3B47-6B79-4CD1-A74E-0B3ECDDFD2EA}"/>
    <cellStyle name="Hiperłącze 5" xfId="21040" hidden="1" xr:uid="{E485E983-6732-4435-8FCA-AE67E04EAFF5}"/>
    <cellStyle name="Hiperłącze 5" xfId="20641" hidden="1" xr:uid="{70318C88-A37B-4528-A647-2B62B40ECD50}"/>
    <cellStyle name="Hiperłącze 5" xfId="20172" hidden="1" xr:uid="{BE5B480F-B1AD-406C-98B8-01657A9AE256}"/>
    <cellStyle name="Hiperłącze 5" xfId="21556" hidden="1" xr:uid="{142F68ED-9C1E-432E-B6B7-07166BC63ACE}"/>
    <cellStyle name="Hiperłącze 5" xfId="21799" hidden="1" xr:uid="{F37F8FE5-6B3D-42C6-8E35-A880A3C500E4}"/>
    <cellStyle name="Hiperłącze 5" xfId="21835" hidden="1" xr:uid="{EFA79DD9-878B-4C14-9CCE-814C7A4C0D4E}"/>
    <cellStyle name="Hiperłącze 5" xfId="21859" hidden="1" xr:uid="{AA1E693E-7852-42BE-B471-A094E2B2B2F8}"/>
    <cellStyle name="Hiperłącze 5" xfId="21818" hidden="1" xr:uid="{7A297F7F-CCD1-41E3-8A8A-B61999CAD2D5}"/>
    <cellStyle name="Hiperłącze 5" xfId="21738" hidden="1" xr:uid="{8322BD7E-5DFB-41AA-9354-FE3D18E6839E}"/>
    <cellStyle name="Hiperłącze 5" xfId="21618" hidden="1" xr:uid="{A1D3F910-093A-42A2-9748-D669E36E9938}"/>
    <cellStyle name="Hiperłącze 5" xfId="21474" hidden="1" xr:uid="{3439FE0E-C0A0-427C-A3DD-B831A2A7875D}"/>
    <cellStyle name="Hiperłącze 5" xfId="21261" hidden="1" xr:uid="{A2064DFB-7B69-4DC8-9171-27F461A986A6}"/>
    <cellStyle name="Hiperłącze 5" xfId="20850" hidden="1" xr:uid="{DA598111-E0CE-4BDF-8101-4643AB07E0C9}"/>
    <cellStyle name="Hiperłącze 5" xfId="20174" hidden="1" xr:uid="{938AA16F-DA70-4083-A546-A4C90352834C}"/>
    <cellStyle name="Hiperłącze 5" xfId="21726" hidden="1" xr:uid="{180B53E0-0C3F-4E92-B6F3-6686D47D638B}"/>
    <cellStyle name="Hiperłącze 5" xfId="21900" hidden="1" xr:uid="{E044A33D-0320-47C3-8076-B8C5AB77F0F6}"/>
    <cellStyle name="Hiperłącze 5" xfId="21923" hidden="1" xr:uid="{A61E575D-0524-4121-B61D-034196DF272C}"/>
    <cellStyle name="Hiperłącze 5" xfId="21946" hidden="1" xr:uid="{6F89D5D5-07A4-4C27-AE83-6B5D12CEF73F}"/>
    <cellStyle name="Hiperłącze 5" xfId="21994" hidden="1" xr:uid="{DD045802-03B2-4ABA-9BD4-FF142AA0057B}"/>
    <cellStyle name="Hiperłącze 5" xfId="22036" hidden="1" xr:uid="{2E9EFD35-103F-40A9-B03D-7150482FD9F6}"/>
    <cellStyle name="Hiperłącze 5" xfId="22083" hidden="1" xr:uid="{8F4633E5-E51A-4B41-8932-C3BD68A3005B}"/>
    <cellStyle name="Hiperłącze 5" xfId="22125" hidden="1" xr:uid="{9B5CFC43-5981-45AB-8184-A48394D415A1}"/>
    <cellStyle name="Hiperłącze 5" xfId="22165" hidden="1" xr:uid="{70493506-016A-4DE7-81CA-2B7203904AD0}"/>
    <cellStyle name="Hiperłącze 5" xfId="22210" hidden="1" xr:uid="{371D4904-FC98-43B4-8E58-7AA2EFD49AFD}"/>
    <cellStyle name="Hiperłącze 5" xfId="22250" hidden="1" xr:uid="{65319152-2CBF-41AE-B3A5-C5A546F41401}"/>
    <cellStyle name="Hiperłącze 5" xfId="22289" hidden="1" xr:uid="{56824D66-42FD-4ED0-9E87-181F1F0908D9}"/>
    <cellStyle name="Hiperłącze 5" xfId="22329" hidden="1" xr:uid="{A3E4C8B7-23C1-4A54-8686-4557D8984965}"/>
    <cellStyle name="Hiperłącze 5" xfId="22368" hidden="1" xr:uid="{1805EB8B-F8B7-434A-B487-7190314207D7}"/>
    <cellStyle name="Hiperłącze 5" xfId="22395" hidden="1" xr:uid="{BF9DAF20-8DE7-48BE-A70E-CC0A12742B72}"/>
    <cellStyle name="Hiperłącze 5" xfId="22495" hidden="1" xr:uid="{6DE95D58-DE3C-4AE8-AE7D-8C0001B27CEB}"/>
    <cellStyle name="Hiperłącze 5" xfId="22563" hidden="1" xr:uid="{638B28CA-3FF0-469C-914F-03551FCE81C5}"/>
    <cellStyle name="Hiperłącze 5" xfId="22634" hidden="1" xr:uid="{E0B09DFC-DDAC-40EF-8018-F097D9FEC29A}"/>
    <cellStyle name="Hiperłącze 5" xfId="22706" hidden="1" xr:uid="{D52469BF-5784-47A9-A3A5-D0148A1178C4}"/>
    <cellStyle name="Hiperłącze 5" xfId="22771" hidden="1" xr:uid="{417ED2BE-572C-4F28-AD7F-5700A26FD178}"/>
    <cellStyle name="Hiperłącze 5" xfId="22846" hidden="1" xr:uid="{CC55CF02-507E-44E9-BEF7-D5805266F861}"/>
    <cellStyle name="Hiperłącze 5" xfId="22914" hidden="1" xr:uid="{BFCFE81F-533A-40BD-B354-359ECD0759B4}"/>
    <cellStyle name="Hiperłącze 5" xfId="22974" hidden="1" xr:uid="{7CB94B45-AE43-4160-8987-ADB971DA13EA}"/>
    <cellStyle name="Hiperłącze 5" xfId="23048" hidden="1" xr:uid="{C117107C-E842-4FAC-B75B-60927591EAD1}"/>
    <cellStyle name="Hiperłącze 5" xfId="23112" hidden="1" xr:uid="{A9E1D71D-38D2-4F78-BC61-3CDA999488A9}"/>
    <cellStyle name="Hiperłącze 5" xfId="23172" hidden="1" xr:uid="{5CF086E5-2DBA-45BF-A28C-3316D6A1BE5A}"/>
    <cellStyle name="Hiperłącze 5" xfId="23079" hidden="1" xr:uid="{051B3B1F-7FED-4EBD-94B8-704386CBC5BC}"/>
    <cellStyle name="Hiperłącze 5" xfId="22966" hidden="1" xr:uid="{A8FF4B33-3A40-4820-A6C5-185A3918CDD3}"/>
    <cellStyle name="Hiperłącze 5" xfId="22865" hidden="1" xr:uid="{3FA6A90D-14B7-4B3E-84CE-3DB01E6993E3}"/>
    <cellStyle name="Hiperłącze 5" xfId="22752" hidden="1" xr:uid="{790F2E10-71F2-4B26-A60F-2A186B432A4D}"/>
    <cellStyle name="Hiperłącze 5" xfId="22645" hidden="1" xr:uid="{9D60DBE3-0A2F-43D3-8F60-65C94D286026}"/>
    <cellStyle name="Hiperłącze 5" xfId="22539" hidden="1" xr:uid="{5CB38417-0730-4938-B77D-0D1EA17C2A52}"/>
    <cellStyle name="Hiperłącze 5" xfId="22428" hidden="1" xr:uid="{4342818E-4480-42EA-96F9-1DEA423F2D25}"/>
    <cellStyle name="Hiperłącze 5" xfId="23245" hidden="1" xr:uid="{8EABA883-1770-4DAF-B8F5-14D571D7A6AD}"/>
    <cellStyle name="Hiperłącze 5" xfId="23316" hidden="1" xr:uid="{CF617DE5-F8B2-4B75-BBF1-CCD28E414550}"/>
    <cellStyle name="Hiperłącze 5" xfId="23378" hidden="1" xr:uid="{FF9B5F81-107E-446E-94E9-9DBD0C7C2FFE}"/>
    <cellStyle name="Hiperłącze 5" xfId="23440" hidden="1" xr:uid="{BA617136-E9F5-45E9-A52B-6A76B3E3673B}"/>
    <cellStyle name="Hiperłącze 5" xfId="23344" hidden="1" xr:uid="{B1AC4F5E-FD27-47DC-A9FE-EF5807A8DE76}"/>
    <cellStyle name="Hiperłącze 5" xfId="23235" hidden="1" xr:uid="{9C87644B-0171-4F30-8D49-36C6C81F1C74}"/>
    <cellStyle name="Hiperłącze 5" xfId="23073" hidden="1" xr:uid="{F20C8E90-9560-43F3-B3B0-6D2979C9CE41}"/>
    <cellStyle name="Hiperłącze 5" xfId="22898" hidden="1" xr:uid="{9B7AF1E2-A50F-4F01-B2FB-2D8072EA759A}"/>
    <cellStyle name="Hiperłącze 5" xfId="22744" hidden="1" xr:uid="{90793501-B137-49D1-BAD9-1D8DB4CEDA88}"/>
    <cellStyle name="Hiperłącze 5" xfId="22552" hidden="1" xr:uid="{E833368E-F4DE-48C0-9EA3-7B15742B0190}"/>
    <cellStyle name="Hiperłącze 5" xfId="22425" hidden="1" xr:uid="{6CC94E60-85A2-40CA-B032-36F46A757EEA}"/>
    <cellStyle name="Hiperłącze 5" xfId="23144" hidden="1" xr:uid="{574DB75F-45F7-4A3F-A890-B60E4C1F661B}"/>
    <cellStyle name="Hiperłącze 5" xfId="23537" hidden="1" xr:uid="{78958C88-4415-4C78-87E6-9CC6871123D3}"/>
    <cellStyle name="Hiperłącze 5" xfId="23594" hidden="1" xr:uid="{476573DF-A748-43FA-B6A4-9F2E62612CB2}"/>
    <cellStyle name="Hiperłącze 5" xfId="23647" hidden="1" xr:uid="{0279FD54-4952-47C5-A472-2B453AC4E6B1}"/>
    <cellStyle name="Hiperłącze 5" xfId="23563" hidden="1" xr:uid="{19E4C8C3-A4B9-4702-893F-5BE5A2B992F4}"/>
    <cellStyle name="Hiperłącze 5" xfId="23427" hidden="1" xr:uid="{FA40BB4D-1320-4023-8467-E96FA2EBEA06}"/>
    <cellStyle name="Hiperłącze 5" xfId="23269" hidden="1" xr:uid="{2CE3363C-0F9F-416C-8C9B-A94A13355F21}"/>
    <cellStyle name="Hiperłącze 5" xfId="23104" hidden="1" xr:uid="{CF7FC118-8B8F-4F1E-A947-2C63A807436B}"/>
    <cellStyle name="Hiperłącze 5" xfId="22890" hidden="1" xr:uid="{3658D56B-BB7D-4EBA-8761-38BBB8362E32}"/>
    <cellStyle name="Hiperłącze 5" xfId="22632" hidden="1" xr:uid="{A5E2D057-BD6F-4414-BA92-B9CA00303CA9}"/>
    <cellStyle name="Hiperłącze 5" xfId="22426" hidden="1" xr:uid="{D207BDBE-7F3E-45FB-8EB1-FB2B3F8C7527}"/>
    <cellStyle name="Hiperłącze 5" xfId="23411" hidden="1" xr:uid="{0266C10D-864F-40A6-B954-0372838E0292}"/>
    <cellStyle name="Hiperłącze 5" xfId="23733" hidden="1" xr:uid="{89EEE9CA-00BE-46A3-B1AF-10E4C6682B11}"/>
    <cellStyle name="Hiperłącze 5" xfId="23789" hidden="1" xr:uid="{BCABF8A2-9ECF-4995-A2D2-5CC78D3A05F5}"/>
    <cellStyle name="Hiperłącze 5" xfId="23839" hidden="1" xr:uid="{188C989A-1425-45C5-AE11-AA2E48B780ED}"/>
    <cellStyle name="Hiperłącze 5" xfId="23758" hidden="1" xr:uid="{A1D38B3C-03E3-47EA-8C07-0C56E930F45D}"/>
    <cellStyle name="Hiperłącze 5" xfId="23636" hidden="1" xr:uid="{FBB708D4-31FC-44EA-818A-B169E907DC11}"/>
    <cellStyle name="Hiperłącze 5" xfId="23492" hidden="1" xr:uid="{6E004580-ACBE-4048-AA93-7E7FD7EC5EF7}"/>
    <cellStyle name="Hiperłącze 5" xfId="23317" hidden="1" xr:uid="{50330BDC-0D20-4737-B854-CBED357015FF}"/>
    <cellStyle name="Hiperłącze 5" xfId="23096" hidden="1" xr:uid="{3ED3855A-EA31-4B49-90A1-BFC87D6B7B83}"/>
    <cellStyle name="Hiperłącze 5" xfId="22750" hidden="1" xr:uid="{6304CCA5-4538-4BF6-9C44-8CDC9C535296}"/>
    <cellStyle name="Hiperłącze 5" xfId="22427" hidden="1" xr:uid="{9F591FDD-54C5-4C2C-96A3-FFDABCAC0B1E}"/>
    <cellStyle name="Hiperłącze 5" xfId="23622" hidden="1" xr:uid="{D0488207-C765-441A-BFFF-C76B31A23B5A}"/>
    <cellStyle name="Hiperłącze 5" xfId="23912" hidden="1" xr:uid="{7DE031A5-B913-4235-91D9-6CAA94BA37E1}"/>
    <cellStyle name="Hiperłącze 5" xfId="23962" hidden="1" xr:uid="{66951E75-EADD-43C3-8AA4-DD53AE0204B5}"/>
    <cellStyle name="Hiperłącze 5" xfId="24004" hidden="1" xr:uid="{D5BA099A-2D9E-4D1B-8901-A06C6FB37957}"/>
    <cellStyle name="Hiperłącze 5" xfId="23934" hidden="1" xr:uid="{52236CE7-359F-47F7-9461-2DB67B9336A2}"/>
    <cellStyle name="Hiperłącze 5" xfId="23829" hidden="1" xr:uid="{8C46E90B-517E-4549-BA90-58762CCF55E9}"/>
    <cellStyle name="Hiperłącze 5" xfId="23694" hidden="1" xr:uid="{1FC0F6BF-B387-4995-9428-5BE768216FCD}"/>
    <cellStyle name="Hiperłącze 5" xfId="23538" hidden="1" xr:uid="{2604F610-AC90-4574-A26C-2501A989B818}"/>
    <cellStyle name="Hiperłącze 5" xfId="23300" hidden="1" xr:uid="{10D92026-5242-423E-AE58-280065C71541}"/>
    <cellStyle name="Hiperłącze 5" xfId="22901" hidden="1" xr:uid="{1C2B407B-24A9-4FCA-921C-566BA65EBDB1}"/>
    <cellStyle name="Hiperłącze 5" xfId="22429" hidden="1" xr:uid="{89632DE4-F7F9-4989-9E4D-8D2BEFDA91FA}"/>
    <cellStyle name="Hiperłącze 5" xfId="23816" hidden="1" xr:uid="{DECB6458-2434-4FBC-A38C-1FC52EE7EC01}"/>
    <cellStyle name="Hiperłącze 5" xfId="24059" hidden="1" xr:uid="{33B26207-BD18-4979-BE80-263F7BE0354E}"/>
    <cellStyle name="Hiperłącze 5" xfId="24095" hidden="1" xr:uid="{0E1C2D25-07EB-47ED-B337-083A485742F9}"/>
    <cellStyle name="Hiperłącze 5" xfId="24119" hidden="1" xr:uid="{EB4B578E-F1AE-48D5-AF90-E14EACE388FA}"/>
    <cellStyle name="Hiperłącze 5" xfId="24078" hidden="1" xr:uid="{F7852B86-025A-4ABB-9592-9F2D81EBC61A}"/>
    <cellStyle name="Hiperłącze 5" xfId="23998" hidden="1" xr:uid="{C78D8F35-0187-4A5B-9385-9A257D6D0C8D}"/>
    <cellStyle name="Hiperłącze 5" xfId="23878" hidden="1" xr:uid="{FFC57021-89E1-4FA2-A472-EA27EE0FBD3E}"/>
    <cellStyle name="Hiperłącze 5" xfId="23734" hidden="1" xr:uid="{D4870885-4BBD-424E-B0CE-0277ED5011C0}"/>
    <cellStyle name="Hiperłącze 5" xfId="23521" hidden="1" xr:uid="{376C0580-BCFC-49DE-AD0D-568DE9A41091}"/>
    <cellStyle name="Hiperłącze 5" xfId="23110" hidden="1" xr:uid="{7ECF5BCD-D315-405A-9A85-82D29CEE5F6D}"/>
    <cellStyle name="Hiperłącze 5" xfId="22431" hidden="1" xr:uid="{75B408CE-15C9-4D9C-AA80-55D4C51AED8C}"/>
    <cellStyle name="Hiperłącze 5" xfId="23986" hidden="1" xr:uid="{A86F84DA-5778-443A-9B72-FC954DC1573D}"/>
    <cellStyle name="Hiperłącze 5" xfId="24160" hidden="1" xr:uid="{8DC8D44E-7B00-4630-B9CD-5853845C5213}"/>
    <cellStyle name="Hiperłącze 5" xfId="24183" hidden="1" xr:uid="{F83F927C-F834-4C4C-AF3A-F77960B92C92}"/>
    <cellStyle name="Hiperłącze 5" xfId="24206" hidden="1" xr:uid="{54B6E642-760D-47B8-B5E7-BB38BA770C87}"/>
    <cellStyle name="Hiperłącze 5" xfId="22355" hidden="1" xr:uid="{EB886C7D-E7B2-446B-A503-4E787832BC53}"/>
    <cellStyle name="Hiperłącze 5" xfId="22287" hidden="1" xr:uid="{B790C058-8447-46F8-8FCF-C6F5B2DD8DD5}"/>
    <cellStyle name="Hiperłącze 5" xfId="22228" hidden="1" xr:uid="{E7102072-87B2-434F-AADF-52243D0EC5A9}"/>
    <cellStyle name="Hiperłącze 5" xfId="22156" hidden="1" xr:uid="{4AF6E946-1095-4505-8F7A-46D98FC54EEF}"/>
    <cellStyle name="Hiperłącze 5" xfId="22099" hidden="1" xr:uid="{426A4BB8-6E6B-41DA-A5A8-72FF2175E44E}"/>
    <cellStyle name="Hiperłącze 5" xfId="22028" hidden="1" xr:uid="{3BA1F552-EE76-483D-AEF0-0F5B16083D63}"/>
    <cellStyle name="Hiperłącze 5" xfId="21971" hidden="1" xr:uid="{59859EF5-F43A-4D87-A4A2-EE48CAAEC90F}"/>
    <cellStyle name="Hiperłącze 5" xfId="24223" hidden="1" xr:uid="{5F0AA7FC-15B0-45D1-936D-AAC966725FEA}"/>
    <cellStyle name="Hiperłącze 5" xfId="24254" hidden="1" xr:uid="{3EA1A0C8-0DC3-4AEC-944D-2A100FD6B4EB}"/>
    <cellStyle name="Hiperłącze 5" xfId="24278" hidden="1" xr:uid="{9EA9647F-5ADF-4055-9FB7-953124B63592}"/>
    <cellStyle name="Hiperłącze 5" xfId="24302" hidden="1" xr:uid="{7AB47B7F-2401-4144-B916-903510235E72}"/>
    <cellStyle name="Hiperłącze 5" xfId="24387" hidden="1" xr:uid="{68D44D51-8C3F-4A96-8421-523459EC8F3C}"/>
    <cellStyle name="Hiperłącze 5" xfId="24448" hidden="1" xr:uid="{436802B8-0F33-43C9-8D56-17EC31CDE50D}"/>
    <cellStyle name="Hiperłącze 5" xfId="24519" hidden="1" xr:uid="{48AD0956-F027-4078-ABA1-421FBE95203B}"/>
    <cellStyle name="Hiperłącze 5" xfId="24585" hidden="1" xr:uid="{0822F284-D7EB-4432-8CB2-137269CA4751}"/>
    <cellStyle name="Hiperłącze 5" xfId="24646" hidden="1" xr:uid="{ABB99C02-1F47-441F-B46A-3553A8AE6694}"/>
    <cellStyle name="Hiperłącze 5" xfId="24721" hidden="1" xr:uid="{ABDC78E0-F9BC-4A4E-9681-A5C85A1F37EF}"/>
    <cellStyle name="Hiperłącze 5" xfId="24787" hidden="1" xr:uid="{1E159268-A45B-42A7-8080-AB8EB3E9EDD5}"/>
    <cellStyle name="Hiperłącze 5" xfId="24847" hidden="1" xr:uid="{3E7AC01E-DDF8-4F68-84BD-16C577A5E579}"/>
    <cellStyle name="Hiperłącze 5" xfId="24921" hidden="1" xr:uid="{387F31C2-9550-4053-B2E6-5A914390953F}"/>
    <cellStyle name="Hiperłącze 5" xfId="24985" hidden="1" xr:uid="{7BDBECE8-F9B5-47F8-90E6-3D13C9B486B2}"/>
    <cellStyle name="Hiperłącze 5" xfId="25045" hidden="1" xr:uid="{D46A13FD-B9AD-440C-8486-5A19D8A04B5B}"/>
    <cellStyle name="Hiperłącze 5" xfId="24952" hidden="1" xr:uid="{45FE579B-C993-4CEB-B3D4-9B73C386051C}"/>
    <cellStyle name="Hiperłącze 5" xfId="24839" hidden="1" xr:uid="{E33351A9-4610-4E80-BF78-BE3DB2BB9712}"/>
    <cellStyle name="Hiperłącze 5" xfId="24740" hidden="1" xr:uid="{101EF399-4F49-43EC-B92D-9C2DD7B787FF}"/>
    <cellStyle name="Hiperłącze 5" xfId="24630" hidden="1" xr:uid="{2F69D9BC-D292-48EE-842A-05C2FA413662}"/>
    <cellStyle name="Hiperłącze 5" xfId="24530" hidden="1" xr:uid="{42732853-3D3D-4B86-AC4F-E6C5C5B8DB60}"/>
    <cellStyle name="Hiperłącze 5" xfId="24425" hidden="1" xr:uid="{96667ECE-E0E9-4DD9-994E-258D8F49FC43}"/>
    <cellStyle name="Hiperłącze 5" xfId="24320" hidden="1" xr:uid="{77D65FBC-BA04-4C84-865D-F1E90F6A6014}"/>
    <cellStyle name="Hiperłącze 5" xfId="25112" hidden="1" xr:uid="{E6382CD2-F8F2-406A-A1E9-FE3BA427F681}"/>
    <cellStyle name="Hiperłącze 5" xfId="25183" hidden="1" xr:uid="{BA28DA35-4EBF-4736-ADD3-102219945797}"/>
    <cellStyle name="Hiperłącze 5" xfId="25245" hidden="1" xr:uid="{CA488254-AA7D-48B9-8A7C-C0CA52ED88A6}"/>
    <cellStyle name="Hiperłącze 5" xfId="25307" hidden="1" xr:uid="{5F1DAC39-1A2D-4D63-BA35-D84BDB0F81B1}"/>
    <cellStyle name="Hiperłącze 5" xfId="25211" hidden="1" xr:uid="{AB32A07A-C4DF-46AD-A941-AE982685C6D8}"/>
    <cellStyle name="Hiperłącze 5" xfId="25102" hidden="1" xr:uid="{0653C0FA-A541-4C95-91D0-CB7D2FA15596}"/>
    <cellStyle name="Hiperłącze 5" xfId="24946" hidden="1" xr:uid="{1907E5A3-2E47-4CB2-AACA-AFD1D163C1CF}"/>
    <cellStyle name="Hiperłącze 5" xfId="24771" hidden="1" xr:uid="{E7794B54-2261-4C90-8D52-1A518AB4D41C}"/>
    <cellStyle name="Hiperłącze 5" xfId="24622" hidden="1" xr:uid="{B599FBB7-0967-49E5-A15E-83172C332527}"/>
    <cellStyle name="Hiperłącze 5" xfId="24438" hidden="1" xr:uid="{398EB39F-8AC9-401A-9DDD-4367CB35C2FD}"/>
    <cellStyle name="Hiperłącze 5" xfId="24317" hidden="1" xr:uid="{08B20D64-03EB-419E-A011-3E6F6422AF81}"/>
    <cellStyle name="Hiperłącze 5" xfId="25017" hidden="1" xr:uid="{87F3A8C4-2121-422A-816D-4D07D5F4CD2F}"/>
    <cellStyle name="Hiperłącze 5" xfId="25404" hidden="1" xr:uid="{D0593739-6FCE-423D-95B5-EA71EA3515BD}"/>
    <cellStyle name="Hiperłącze 5" xfId="25461" hidden="1" xr:uid="{B4123A88-A0EF-4EE0-8AF5-B75CDDBFE2B5}"/>
    <cellStyle name="Hiperłącze 5" xfId="25514" hidden="1" xr:uid="{408FDD52-3C82-40FA-8553-7BC72E23EB89}"/>
    <cellStyle name="Hiperłącze 5" xfId="25430" hidden="1" xr:uid="{974AAA9E-CECD-404F-AF9D-50C3B7C3639D}"/>
    <cellStyle name="Hiperłącze 5" xfId="25294" hidden="1" xr:uid="{6645967E-356E-48E0-AA02-531A3D2A75C8}"/>
    <cellStyle name="Hiperłącze 5" xfId="25136" hidden="1" xr:uid="{96FD8506-F251-42E5-BDB3-4217EF010FDA}"/>
    <cellStyle name="Hiperłącze 5" xfId="24977" hidden="1" xr:uid="{CE725E54-026F-4E0F-87EA-24BC2F956E1D}"/>
    <cellStyle name="Hiperłącze 5" xfId="24763" hidden="1" xr:uid="{1BDC5F04-2A72-475F-8388-8EA9C4081A4E}"/>
    <cellStyle name="Hiperłącze 5" xfId="24517" hidden="1" xr:uid="{30F610D6-5252-4589-A319-5E3FB086918E}"/>
    <cellStyle name="Hiperłącze 5" xfId="24318" hidden="1" xr:uid="{8745BC0D-A291-4186-A557-FF7E23029129}"/>
    <cellStyle name="Hiperłącze 5" xfId="25278" hidden="1" xr:uid="{B694DE70-0484-4EE8-BD61-87E9525CCE10}"/>
    <cellStyle name="Hiperłącze 5" xfId="25600" hidden="1" xr:uid="{515638A4-03E5-4D9E-96D7-DF43CA063715}"/>
    <cellStyle name="Hiperłącze 5" xfId="25656" hidden="1" xr:uid="{F6E9E0A6-F14C-4F18-A2E1-72284C0F8B3E}"/>
    <cellStyle name="Hiperłącze 5" xfId="25706" hidden="1" xr:uid="{B6F29DC2-D604-44BA-95C2-94610B9E4642}"/>
    <cellStyle name="Hiperłącze 5" xfId="25625" hidden="1" xr:uid="{10B47C7E-649B-48D2-904F-20F8728099EB}"/>
    <cellStyle name="Hiperłącze 5" xfId="25503" hidden="1" xr:uid="{1403080C-7E6C-4802-B042-4BB528FE8219}"/>
    <cellStyle name="Hiperłącze 5" xfId="25359" hidden="1" xr:uid="{5DF1FDBF-E751-40C8-8369-7D9AF4C3752F}"/>
    <cellStyle name="Hiperłącze 5" xfId="25184" hidden="1" xr:uid="{6170D8AD-FDF6-44D4-A8B0-453CC4469AF3}"/>
    <cellStyle name="Hiperłącze 5" xfId="24969" hidden="1" xr:uid="{99B2318A-E77F-4FE4-9F0D-9F3A70B86573}"/>
    <cellStyle name="Hiperłącze 5" xfId="24628" hidden="1" xr:uid="{5417F527-4C7D-41D6-A1E4-E81856536F07}"/>
    <cellStyle name="Hiperłącze 5" xfId="24319" hidden="1" xr:uid="{140BE9EA-79FF-4E63-8DF0-2E4ECBAFF11A}"/>
    <cellStyle name="Hiperłącze 5" xfId="25489" hidden="1" xr:uid="{715E7381-667E-46A6-8657-B3A16AAF7A4F}"/>
    <cellStyle name="Hiperłącze 5" xfId="25779" hidden="1" xr:uid="{055E3E22-3337-41B4-8FA3-8AB22716E3F3}"/>
    <cellStyle name="Hiperłącze 5" xfId="25829" hidden="1" xr:uid="{3E194EA6-384D-43A8-86AE-7EE696B26E6F}"/>
    <cellStyle name="Hiperłącze 5" xfId="25871" hidden="1" xr:uid="{53D1C5C5-2B73-44A1-BACA-DC0F2E702751}"/>
    <cellStyle name="Hiperłącze 5" xfId="25801" hidden="1" xr:uid="{3FA98CD2-561B-40A1-8016-C5335F38DAAD}"/>
    <cellStyle name="Hiperłącze 5" xfId="25696" hidden="1" xr:uid="{7D798A39-BF6F-49DD-9ECC-14FB13396549}"/>
    <cellStyle name="Hiperłącze 5" xfId="25561" hidden="1" xr:uid="{7C9E26C5-5FFB-4C5D-8F02-F4C921C2A1AA}"/>
    <cellStyle name="Hiperłącze 5" xfId="25405" hidden="1" xr:uid="{68CBE39D-AB7C-48C8-A790-FE148F469677}"/>
    <cellStyle name="Hiperłącze 5" xfId="25167" hidden="1" xr:uid="{3915BC6D-C822-48F9-8070-EA5FF026B8F3}"/>
    <cellStyle name="Hiperłącze 5" xfId="24774" hidden="1" xr:uid="{23457AE1-59A7-4ACF-B4B2-44833AFC12AE}"/>
    <cellStyle name="Hiperłącze 5" xfId="24321" hidden="1" xr:uid="{FB208142-B47E-4A7B-B9EB-91DF000A659C}"/>
    <cellStyle name="Hiperłącze 5" xfId="25683" hidden="1" xr:uid="{A95E169B-1BC5-4368-BBA6-B68BBC0BD818}"/>
    <cellStyle name="Hiperłącze 5" xfId="25926" hidden="1" xr:uid="{F7F90400-E79D-43C7-A4E5-96843AA29570}"/>
    <cellStyle name="Hiperłącze 5" xfId="25962" hidden="1" xr:uid="{5206ACDE-6661-4BEA-8A24-EB2AFE7BD074}"/>
    <cellStyle name="Hiperłącze 5" xfId="25986" hidden="1" xr:uid="{7A6AB805-E128-4033-9780-861C98B7F985}"/>
    <cellStyle name="Hiperłącze 5" xfId="25945" hidden="1" xr:uid="{8636D622-DE37-4530-BADC-2AFE77F8AACB}"/>
    <cellStyle name="Hiperłącze 5" xfId="25865" hidden="1" xr:uid="{6D4E92DD-C1B8-415B-803E-9FA53CE2813D}"/>
    <cellStyle name="Hiperłącze 5" xfId="25745" hidden="1" xr:uid="{4D07BAF1-D413-4FFB-BF29-21CA74F9F486}"/>
    <cellStyle name="Hiperłącze 5" xfId="25601" hidden="1" xr:uid="{2BE667C3-62FF-4987-9477-18EA248DE966}"/>
    <cellStyle name="Hiperłącze 5" xfId="25388" hidden="1" xr:uid="{17D2F886-5DEA-47E1-BBB4-DA9BE98F4149}"/>
    <cellStyle name="Hiperłącze 5" xfId="24983" hidden="1" xr:uid="{E1394F5B-F2B2-4637-BB31-0A5A151BFEBA}"/>
    <cellStyle name="Hiperłącze 5" xfId="24323" hidden="1" xr:uid="{2D790D82-801D-4BD0-B169-F77D7218B017}"/>
    <cellStyle name="Hiperłącze 5" xfId="25853" hidden="1" xr:uid="{FC488FB6-8433-4F5D-91FA-7AD2F9ABC336}"/>
    <cellStyle name="Hiperłącze 5" xfId="26027" hidden="1" xr:uid="{17503D6F-596B-459E-BA4B-41D71999FE01}"/>
    <cellStyle name="Hiperłącze 5" xfId="26050" hidden="1" xr:uid="{C1095D90-EF42-4D84-A779-B1D472B23A08}"/>
    <cellStyle name="Hiperłącze 5" xfId="26073" hidden="1" xr:uid="{150B9602-EC6A-41AA-B62F-28584F5B43D2}"/>
    <cellStyle name="Hiperłącze 5" xfId="20100" hidden="1" xr:uid="{88685D19-AA1F-4FEE-AB3B-A852705D0C1B}"/>
    <cellStyle name="Hiperłącze 5" xfId="20032" hidden="1" xr:uid="{61B0A051-D7D0-480A-9E0E-95D0454F2579}"/>
    <cellStyle name="Hiperłącze 5" xfId="19973" hidden="1" xr:uid="{A205CD9A-5577-4C6B-9B58-115A2DE3B923}"/>
    <cellStyle name="Hiperłącze 5" xfId="19901" hidden="1" xr:uid="{F4AEA367-375D-4335-A3EB-5315D0869B3A}"/>
    <cellStyle name="Hiperłącze 5" xfId="19844" hidden="1" xr:uid="{F88A6F48-82A6-4371-9DA5-43387EA93141}"/>
    <cellStyle name="Hiperłącze 5" xfId="19773" hidden="1" xr:uid="{53E201DE-C033-4F2B-86C6-0BCCF661AEC6}"/>
    <cellStyle name="Hiperłącze 5" xfId="19712" hidden="1" xr:uid="{E6D16912-FF22-4A97-A56A-02ABEE3D9D51}"/>
    <cellStyle name="Hiperłącze 5" xfId="26090" hidden="1" xr:uid="{DC3F9D9F-36BF-4DBD-89B7-8C07A601CDD5}"/>
    <cellStyle name="Hiperłącze 5" xfId="26121" hidden="1" xr:uid="{B438C7A2-21CA-4D3F-B935-B07195C994C2}"/>
    <cellStyle name="Hiperłącze 5" xfId="26145" hidden="1" xr:uid="{2C8435A5-BD60-4DCE-929A-6E8E5978EFE4}"/>
    <cellStyle name="Hiperłącze 5" xfId="26169" hidden="1" xr:uid="{CF43D7B8-D569-4DA8-B304-7300A84EB0FE}"/>
    <cellStyle name="Hiperłącze 5" xfId="26254" hidden="1" xr:uid="{EFB7A596-9B67-4FE7-9332-46F945386689}"/>
    <cellStyle name="Hiperłącze 5" xfId="26315" hidden="1" xr:uid="{179213A4-0E08-4DD3-9F1F-FDD013C06545}"/>
    <cellStyle name="Hiperłącze 5" xfId="26386" hidden="1" xr:uid="{0099BCE0-4A21-4963-B7D0-3F399D625843}"/>
    <cellStyle name="Hiperłącze 5" xfId="26452" hidden="1" xr:uid="{6CE53939-2D21-4316-9F4A-5BC474AF4E33}"/>
    <cellStyle name="Hiperłącze 5" xfId="26513" hidden="1" xr:uid="{82B27403-FDCB-425B-AB09-C87E0EAAE3BE}"/>
    <cellStyle name="Hiperłącze 5" xfId="26588" hidden="1" xr:uid="{DBC1B471-48DA-4BBF-8C14-8D35C7C18AC0}"/>
    <cellStyle name="Hiperłącze 5" xfId="26654" hidden="1" xr:uid="{BEE186D5-FE9C-4B76-97DB-AE7A1579A696}"/>
    <cellStyle name="Hiperłącze 5" xfId="26714" hidden="1" xr:uid="{C06E9FFF-2B20-4C87-A456-4877D02FC06E}"/>
    <cellStyle name="Hiperłącze 5" xfId="26788" hidden="1" xr:uid="{2E920E10-1B01-44C5-8C18-83A3BFEDFB41}"/>
    <cellStyle name="Hiperłącze 5" xfId="26852" hidden="1" xr:uid="{3187AAE2-CDA5-4DBD-8B20-EAC67C4CF773}"/>
    <cellStyle name="Hiperłącze 5" xfId="26912" hidden="1" xr:uid="{354D1A38-928E-4C76-97C4-8906DDE37C1C}"/>
    <cellStyle name="Hiperłącze 5" xfId="26819" hidden="1" xr:uid="{8F6A345D-D5F2-4D89-9844-BBCF22DD74F1}"/>
    <cellStyle name="Hiperłącze 5" xfId="26706" hidden="1" xr:uid="{CB9491B6-C63A-4C32-9BAA-BB427F4A4B23}"/>
    <cellStyle name="Hiperłącze 5" xfId="26607" hidden="1" xr:uid="{2A70A0A9-F12D-4712-A45F-120C8D8FEAA4}"/>
    <cellStyle name="Hiperłącze 5" xfId="26497" hidden="1" xr:uid="{FE707B5C-1F24-45D5-82C1-6763130ABF5B}"/>
    <cellStyle name="Hiperłącze 5" xfId="26397" hidden="1" xr:uid="{C450BBB0-E71F-4971-8801-9BC1A9A8C909}"/>
    <cellStyle name="Hiperłącze 5" xfId="26292" hidden="1" xr:uid="{9688B84C-92F5-4E34-B689-2B6290ECC132}"/>
    <cellStyle name="Hiperłącze 5" xfId="26187" hidden="1" xr:uid="{F9DE7B2C-3B78-4BDA-B1E5-3D13355A01D7}"/>
    <cellStyle name="Hiperłącze 5" xfId="26979" hidden="1" xr:uid="{B83BAE0C-F111-4D3C-83C0-D3CCE685AAA5}"/>
    <cellStyle name="Hiperłącze 5" xfId="27050" hidden="1" xr:uid="{66B6F522-4E1F-46A3-8361-9212322E9437}"/>
    <cellStyle name="Hiperłącze 5" xfId="27112" hidden="1" xr:uid="{0CCD2E61-8FA5-4D3B-B5CE-9E0F59894EF5}"/>
    <cellStyle name="Hiperłącze 5" xfId="27174" hidden="1" xr:uid="{FF8CF7AA-99E0-4671-8E90-81C46364377C}"/>
    <cellStyle name="Hiperłącze 5" xfId="27078" hidden="1" xr:uid="{92867E2D-CB29-4348-ACD6-76FBD731AA77}"/>
    <cellStyle name="Hiperłącze 5" xfId="26969" hidden="1" xr:uid="{82AAEF15-B0BD-46DE-8D13-0579A4E14A90}"/>
    <cellStyle name="Hiperłącze 5" xfId="26813" hidden="1" xr:uid="{E95C2A23-FEF9-44E6-96CD-127E03FE0FD9}"/>
    <cellStyle name="Hiperłącze 5" xfId="26638" hidden="1" xr:uid="{49CDB6D2-2151-4680-B8AE-26BAEF0A4F0E}"/>
    <cellStyle name="Hiperłącze 5" xfId="26489" hidden="1" xr:uid="{733822C7-CDF4-4C2C-978D-854D2CA4985E}"/>
    <cellStyle name="Hiperłącze 5" xfId="26305" hidden="1" xr:uid="{474688C5-4E86-4080-8A42-F3545287FE01}"/>
    <cellStyle name="Hiperłącze 5" xfId="26184" hidden="1" xr:uid="{BFDA5306-3D8E-440B-B861-707A23B77C7C}"/>
    <cellStyle name="Hiperłącze 5" xfId="26884" hidden="1" xr:uid="{8EF47AE0-5B4C-4D38-A132-712D63B26930}"/>
    <cellStyle name="Hiperłącze 5" xfId="27271" hidden="1" xr:uid="{6E2BA319-9275-45AA-9F10-43FFDAC52ABE}"/>
    <cellStyle name="Hiperłącze 5" xfId="27328" hidden="1" xr:uid="{232C3DEB-B12B-498C-B1F9-22278253885F}"/>
    <cellStyle name="Hiperłącze 5" xfId="27381" hidden="1" xr:uid="{F0E92E37-7F81-4CD7-8FF0-28FE0C9570AF}"/>
    <cellStyle name="Hiperłącze 5" xfId="27297" hidden="1" xr:uid="{9EFF623D-0BD7-4887-8B0D-377F72EBF053}"/>
    <cellStyle name="Hiperłącze 5" xfId="27161" hidden="1" xr:uid="{BBBF00F2-D659-479E-9875-24BDCADD1859}"/>
    <cellStyle name="Hiperłącze 5" xfId="27003" hidden="1" xr:uid="{D3656FBD-FCE4-4ADF-8D14-DE752F831AC1}"/>
    <cellStyle name="Hiperłącze 5" xfId="26844" hidden="1" xr:uid="{7F8E8E9D-7B35-4C73-A409-CC3D6DF22CFF}"/>
    <cellStyle name="Hiperłącze 5" xfId="26630" hidden="1" xr:uid="{F09CDE71-E19D-4D74-8243-BD153953F949}"/>
    <cellStyle name="Hiperłącze 5" xfId="26384" hidden="1" xr:uid="{588F4590-5E78-4948-95CD-B3A421B11339}"/>
    <cellStyle name="Hiperłącze 5" xfId="26185" hidden="1" xr:uid="{A644E22C-F993-4A4C-97CE-87272C4FD152}"/>
    <cellStyle name="Hiperłącze 5" xfId="27145" hidden="1" xr:uid="{BB20C4E4-FEBC-474C-A4FE-A9507ABEA6FB}"/>
    <cellStyle name="Hiperłącze 5" xfId="27467" hidden="1" xr:uid="{6A775102-2E8F-4B0F-8AC8-BEE1A8BC38E5}"/>
    <cellStyle name="Hiperłącze 5" xfId="27523" hidden="1" xr:uid="{55176FD2-2A5C-42A5-AE51-1EDDCD7B63AD}"/>
    <cellStyle name="Hiperłącze 5" xfId="27573" hidden="1" xr:uid="{D5FDDD6F-E15E-4556-85E1-FFA4C515363B}"/>
    <cellStyle name="Hiperłącze 5" xfId="27492" hidden="1" xr:uid="{4AEB6DF4-9D3F-4BF6-AD87-1916EB1C7353}"/>
    <cellStyle name="Hiperłącze 5" xfId="27370" hidden="1" xr:uid="{F697FD79-4EE5-4FDA-9D37-09FA232C5F9B}"/>
    <cellStyle name="Hiperłącze 5" xfId="27226" hidden="1" xr:uid="{593B5401-2A0E-4F61-B547-13F5D79FF79A}"/>
    <cellStyle name="Hiperłącze 5" xfId="27051" hidden="1" xr:uid="{2495AD49-F1A1-4A82-91EE-02755CDE6D5A}"/>
    <cellStyle name="Hiperłącze 5" xfId="26836" hidden="1" xr:uid="{C3AA11A4-C298-4667-9F6F-FD562F924BD9}"/>
    <cellStyle name="Hiperłącze 5" xfId="26495" hidden="1" xr:uid="{9AD6ED24-BDBF-41F7-9B0E-6B8D458BA6C3}"/>
    <cellStyle name="Hiperłącze 5" xfId="26186" hidden="1" xr:uid="{F1216012-9153-4EC5-96E2-A487C1F06077}"/>
    <cellStyle name="Hiperłącze 5" xfId="27356" hidden="1" xr:uid="{CE9B0B76-1ED9-4E30-AAC4-EF7CD268FEA3}"/>
    <cellStyle name="Hiperłącze 5" xfId="27646" hidden="1" xr:uid="{1FE0ACD6-C867-4188-BC53-43D9E577171F}"/>
    <cellStyle name="Hiperłącze 5" xfId="27696" hidden="1" xr:uid="{79BD5C41-032D-4B86-B103-B87EE05731BE}"/>
    <cellStyle name="Hiperłącze 5" xfId="27738" hidden="1" xr:uid="{E5A27EBA-3CBE-45E1-B7A8-D51A305EF735}"/>
    <cellStyle name="Hiperłącze 5" xfId="27668" hidden="1" xr:uid="{4781D5D7-E582-4C3F-944E-AA81E9A7A67A}"/>
    <cellStyle name="Hiperłącze 5" xfId="27563" hidden="1" xr:uid="{73A3BC2E-7199-4023-B869-688816FCE2BF}"/>
    <cellStyle name="Hiperłącze 5" xfId="27428" hidden="1" xr:uid="{9E64835E-6A8B-400F-9DD7-69D63B348C67}"/>
    <cellStyle name="Hiperłącze 5" xfId="27272" hidden="1" xr:uid="{A9BC3379-20BE-427C-AF76-E57D399AF63B}"/>
    <cellStyle name="Hiperłącze 5" xfId="27034" hidden="1" xr:uid="{F7133A87-3913-4BF7-A43A-CC11EBC5B28F}"/>
    <cellStyle name="Hiperłącze 5" xfId="26641" hidden="1" xr:uid="{595E3FE5-60C9-4277-AE4A-ED6F44083991}"/>
    <cellStyle name="Hiperłącze 5" xfId="26188" hidden="1" xr:uid="{C4C91265-D8CB-4211-BFB3-DB8A1389ECA9}"/>
    <cellStyle name="Hiperłącze 5" xfId="27550" hidden="1" xr:uid="{B01B7DED-7FBE-4CAD-BA31-FBF855A2699B}"/>
    <cellStyle name="Hiperłącze 5" xfId="27793" hidden="1" xr:uid="{948CA945-E2A0-4D55-A6AA-98B4FFDCF9C6}"/>
    <cellStyle name="Hiperłącze 5" xfId="27829" hidden="1" xr:uid="{55802279-5316-4DFD-A050-ECDA5163C3F4}"/>
    <cellStyle name="Hiperłącze 5" xfId="27853" hidden="1" xr:uid="{E8D3C02E-47A4-4C4C-82E7-2FDCB2DBEEA2}"/>
    <cellStyle name="Hiperłącze 5" xfId="27812" hidden="1" xr:uid="{9EDA27DD-7FE1-4D43-8577-49DA4A5B2389}"/>
    <cellStyle name="Hiperłącze 5" xfId="27732" hidden="1" xr:uid="{A32B399E-B248-48FE-9543-E3B9F296AB55}"/>
    <cellStyle name="Hiperłącze 5" xfId="27612" hidden="1" xr:uid="{14A26D06-A789-41F1-8C58-806562B437CB}"/>
    <cellStyle name="Hiperłącze 5" xfId="27468" hidden="1" xr:uid="{CB8411CA-7078-4076-975D-424E7C311C05}"/>
    <cellStyle name="Hiperłącze 5" xfId="27255" hidden="1" xr:uid="{D9E313C8-7A3F-489A-81AA-6704525EBAB3}"/>
    <cellStyle name="Hiperłącze 5" xfId="26850" hidden="1" xr:uid="{596CFE4D-2ACF-4442-B481-43E186655D55}"/>
    <cellStyle name="Hiperłącze 5" xfId="26190" hidden="1" xr:uid="{0C85AB05-30A5-49A6-8ED5-6865752FD89D}"/>
    <cellStyle name="Hiperłącze 5" xfId="27720" hidden="1" xr:uid="{159D939E-6D6F-4EFA-B3E3-237328464438}"/>
    <cellStyle name="Hiperłącze 5" xfId="27894" hidden="1" xr:uid="{99B20182-110F-4B3B-BA0A-9F6200E4E7F8}"/>
    <cellStyle name="Hiperłącze 5" xfId="27917" hidden="1" xr:uid="{FDD8E68B-B4AB-44FD-957F-31B1A9A796CD}"/>
    <cellStyle name="Hiperłącze 5" xfId="27940" hidden="1" xr:uid="{F6F29275-BFA2-4CFF-B791-023B988799E8}"/>
    <cellStyle name="Hiperłącze 5" xfId="27982" hidden="1" xr:uid="{95F163F5-1FEF-4369-9F2D-EBA18BFFFA67}"/>
    <cellStyle name="Hiperłącze 5" xfId="28018" hidden="1" xr:uid="{4F7C8A70-02E6-41A2-ABF1-3A0E8AF27311}"/>
    <cellStyle name="Hiperłącze 5" xfId="28065" hidden="1" xr:uid="{2D41BB38-9144-41FA-BC45-A97F7D74408E}"/>
    <cellStyle name="Hiperłącze 5" xfId="28101" hidden="1" xr:uid="{29111DBA-9247-4067-8987-57DE23BDCE60}"/>
    <cellStyle name="Hiperłącze 5" xfId="28139" hidden="1" xr:uid="{46F802FB-FEE0-4CF2-8530-A5839F2AFA87}"/>
    <cellStyle name="Hiperłącze 5" xfId="28184" hidden="1" xr:uid="{EC15C827-3566-4FA6-86B8-85308D7D3FD0}"/>
    <cellStyle name="Hiperłącze 5" xfId="28222" hidden="1" xr:uid="{FF7EB394-D96D-4DF8-A58A-670039105FF7}"/>
    <cellStyle name="Hiperłącze 5" xfId="28261" hidden="1" xr:uid="{02B28DA4-0D09-419D-AE9A-1EA905FE6C6F}"/>
    <cellStyle name="Hiperłącze 5" xfId="28301" hidden="1" xr:uid="{D05917E7-E1B7-4268-BF82-9887BE2D60B2}"/>
    <cellStyle name="Hiperłącze 5" xfId="28340" hidden="1" xr:uid="{DB005ABA-CD1A-4BE6-AEAB-2F015EAABB82}"/>
    <cellStyle name="Hiperłącze 5" xfId="28367" hidden="1" xr:uid="{3CD53C5E-79DE-4029-AA09-967336B709D7}"/>
    <cellStyle name="Hiperłącze 5" xfId="28454" hidden="1" xr:uid="{AF2D0FC5-21D0-44B0-A218-9873EAFC0CFB}"/>
    <cellStyle name="Hiperłącze 5" xfId="28516" hidden="1" xr:uid="{60A015ED-FDFB-4CEA-BE55-2850CF03CA4D}"/>
    <cellStyle name="Hiperłącze 5" xfId="28587" hidden="1" xr:uid="{001B98D4-AF3E-4373-9CD7-29A774FCACA7}"/>
    <cellStyle name="Hiperłącze 5" xfId="28653" hidden="1" xr:uid="{05B0A4F7-2FF2-4AF8-84F8-F9FC541AB81C}"/>
    <cellStyle name="Hiperłącze 5" xfId="28716" hidden="1" xr:uid="{9FA35F44-2E2E-4D98-B92D-8EB450124030}"/>
    <cellStyle name="Hiperłącze 5" xfId="28791" hidden="1" xr:uid="{B15647C6-DB9A-40A6-A667-CC279F5AA718}"/>
    <cellStyle name="Hiperłącze 5" xfId="28857" hidden="1" xr:uid="{E5B6E296-1282-4289-B87B-A157BFDEA0A5}"/>
    <cellStyle name="Hiperłącze 5" xfId="28917" hidden="1" xr:uid="{38107548-4066-4447-8D83-85FBD3BF2957}"/>
    <cellStyle name="Hiperłącze 5" xfId="28991" hidden="1" xr:uid="{D0F6105E-8C6E-49D6-8B52-8FECD3FE0F60}"/>
    <cellStyle name="Hiperłącze 5" xfId="29055" hidden="1" xr:uid="{14FE95C2-2FA5-45CD-AE9A-8AA09FB11740}"/>
    <cellStyle name="Hiperłącze 5" xfId="29115" hidden="1" xr:uid="{4BBEDBC4-89F8-48E9-B393-A7A7D0D9DE49}"/>
    <cellStyle name="Hiperłącze 5" xfId="29022" hidden="1" xr:uid="{05648BF6-CD84-43E5-B28A-E8DB1AC2D65E}"/>
    <cellStyle name="Hiperłącze 5" xfId="28909" hidden="1" xr:uid="{7D53D07D-1FB3-450D-9FB4-B97FF72D0C81}"/>
    <cellStyle name="Hiperłącze 5" xfId="28810" hidden="1" xr:uid="{5F4A2923-1043-4F1B-B09F-A9953AD31FB5}"/>
    <cellStyle name="Hiperłącze 5" xfId="28699" hidden="1" xr:uid="{7BD31EB2-D026-479D-9F3B-D68BB67C8326}"/>
    <cellStyle name="Hiperłącze 5" xfId="28598" hidden="1" xr:uid="{3B0E6A2A-3BDF-483D-A924-3FADF4B58E84}"/>
    <cellStyle name="Hiperłącze 5" xfId="28492" hidden="1" xr:uid="{9886CE83-8D41-4A12-91D8-5B9573F8A875}"/>
    <cellStyle name="Hiperłącze 5" xfId="28387" hidden="1" xr:uid="{92EA3737-ED7E-4736-80C1-BDE376BAD8E8}"/>
    <cellStyle name="Hiperłącze 5" xfId="29182" hidden="1" xr:uid="{69E6C14D-CD85-4B37-BEA7-96B88CFBDD4B}"/>
    <cellStyle name="Hiperłącze 5" xfId="29253" hidden="1" xr:uid="{8F2043F8-6782-434A-A96D-121196EE5FC8}"/>
    <cellStyle name="Hiperłącze 5" xfId="29315" hidden="1" xr:uid="{D97A68E2-0E7F-4CCA-994B-A3C3C6B36EA0}"/>
    <cellStyle name="Hiperłącze 5" xfId="29377" hidden="1" xr:uid="{34A2EA1F-C594-45EC-B8D6-450CB9E75CB0}"/>
    <cellStyle name="Hiperłącze 5" xfId="29281" hidden="1" xr:uid="{B87FC3F4-C034-4F53-9424-63E525549030}"/>
    <cellStyle name="Hiperłącze 5" xfId="29172" hidden="1" xr:uid="{6C69B0B2-6071-4B5E-9EAB-D6E81075CA9E}"/>
    <cellStyle name="Hiperłącze 5" xfId="29016" hidden="1" xr:uid="{6A4B6ACE-050C-4C50-B2E0-7EA56CD9271A}"/>
    <cellStyle name="Hiperłącze 5" xfId="28841" hidden="1" xr:uid="{5C8033C8-C559-4C15-B417-E2ABEEDE6350}"/>
    <cellStyle name="Hiperłącze 5" xfId="28691" hidden="1" xr:uid="{B32D7BF3-C22F-4CB4-9DE7-24C7EB457DC4}"/>
    <cellStyle name="Hiperłącze 5" xfId="28505" hidden="1" xr:uid="{9AA7BED9-1033-494F-9563-301454C86D68}"/>
    <cellStyle name="Hiperłącze 5" xfId="28384" hidden="1" xr:uid="{66C82B0B-BA0F-48F5-A0A0-E85F41A1DD6D}"/>
    <cellStyle name="Hiperłącze 5" xfId="29087" hidden="1" xr:uid="{3BBFE6BF-5055-4828-8B1D-CC41B45A7E2E}"/>
    <cellStyle name="Hiperłącze 5" xfId="29474" hidden="1" xr:uid="{3744C57B-BD53-40D4-928B-8CD34B3CD9A8}"/>
    <cellStyle name="Hiperłącze 5" xfId="29531" hidden="1" xr:uid="{FE719A1B-FEFD-423B-B743-B23C6A91B6CD}"/>
    <cellStyle name="Hiperłącze 5" xfId="29584" hidden="1" xr:uid="{672E9D55-4F97-4484-9A08-10046396FC1A}"/>
    <cellStyle name="Hiperłącze 5" xfId="29500" hidden="1" xr:uid="{0B78BC17-E901-440B-A4CB-32F3842FF704}"/>
    <cellStyle name="Hiperłącze 5" xfId="29364" hidden="1" xr:uid="{3C300C9D-548B-4EC4-8FE3-44C9B90CF337}"/>
    <cellStyle name="Hiperłącze 5" xfId="29206" hidden="1" xr:uid="{E30693F3-E79F-408C-8ADD-659882B9FBD4}"/>
    <cellStyle name="Hiperłącze 5" xfId="29047" hidden="1" xr:uid="{38D74413-3AD6-4767-BE68-09FE671E7EB8}"/>
    <cellStyle name="Hiperłącze 5" xfId="28833" hidden="1" xr:uid="{D07AF903-B73B-4EDD-82AF-49ADDCA25367}"/>
    <cellStyle name="Hiperłącze 5" xfId="28585" hidden="1" xr:uid="{679AC687-113E-43C0-BCF8-7C8F319EB5DE}"/>
    <cellStyle name="Hiperłącze 5" xfId="28385" hidden="1" xr:uid="{AE8EFCB1-C440-4D65-BE7C-1B1A4B8C85AF}"/>
    <cellStyle name="Hiperłącze 5" xfId="29348" hidden="1" xr:uid="{0646A9D9-4617-47AB-B73E-F92262318BD6}"/>
    <cellStyle name="Hiperłącze 5" xfId="29670" hidden="1" xr:uid="{E65F1598-5431-4323-B1CF-C40BD0A37B2B}"/>
    <cellStyle name="Hiperłącze 5" xfId="29726" hidden="1" xr:uid="{8C08EA71-8F6F-47A6-A3C4-46A59557E6A9}"/>
    <cellStyle name="Hiperłącze 5" xfId="29776" hidden="1" xr:uid="{CA28F296-259C-4DAD-92F1-63A68892CC41}"/>
    <cellStyle name="Hiperłącze 5" xfId="29695" hidden="1" xr:uid="{516EA914-5E7B-4F9B-9E75-D2CA92EC791E}"/>
    <cellStyle name="Hiperłącze 5" xfId="29573" hidden="1" xr:uid="{62238173-37E0-488D-854D-18D1B2F1DDCF}"/>
    <cellStyle name="Hiperłącze 5" xfId="29429" hidden="1" xr:uid="{61792E37-E6FE-4A19-BB84-F5EC123A829D}"/>
    <cellStyle name="Hiperłącze 5" xfId="29254" hidden="1" xr:uid="{B3190672-2179-4F41-96E3-C13ABFBD0893}"/>
    <cellStyle name="Hiperłącze 5" xfId="29039" hidden="1" xr:uid="{EF4A20FA-AD7F-4A67-9E96-10AB218309BE}"/>
    <cellStyle name="Hiperłącze 5" xfId="28697" hidden="1" xr:uid="{677AEC81-BBB0-49CE-80AD-C4A59553416D}"/>
    <cellStyle name="Hiperłącze 5" xfId="28386" hidden="1" xr:uid="{455B3D5F-306E-41B4-8077-18A7F3D38504}"/>
    <cellStyle name="Hiperłącze 5" xfId="29559" hidden="1" xr:uid="{619504E9-DB10-41C6-A323-8BBFBAA573A1}"/>
    <cellStyle name="Hiperłącze 5" xfId="29849" hidden="1" xr:uid="{733ED460-3809-44DB-BBFD-5AE648D84C09}"/>
    <cellStyle name="Hiperłącze 5" xfId="29899" hidden="1" xr:uid="{B3086B02-E271-4C7D-B1E8-A459D8892C4F}"/>
    <cellStyle name="Hiperłącze 5" xfId="29941" hidden="1" xr:uid="{3D2382AA-FC79-4679-9E44-789F121BD185}"/>
    <cellStyle name="Hiperłącze 5" xfId="29871" hidden="1" xr:uid="{FCA9E017-9364-4A88-84B8-4135B7D15787}"/>
    <cellStyle name="Hiperłącze 5" xfId="29766" hidden="1" xr:uid="{615E56DE-79AA-4315-ABED-E769D33167B2}"/>
    <cellStyle name="Hiperłącze 5" xfId="29631" hidden="1" xr:uid="{935FD3E9-C917-4412-A0ED-65D836DFF240}"/>
    <cellStyle name="Hiperłącze 5" xfId="29475" hidden="1" xr:uid="{36449E81-CAF1-472B-B6D5-A155C90F42D9}"/>
    <cellStyle name="Hiperłącze 5" xfId="29237" hidden="1" xr:uid="{A36E1D9D-F6AE-4E80-A11C-08D43430DDDB}"/>
    <cellStyle name="Hiperłącze 5" xfId="28844" hidden="1" xr:uid="{1E3DA0C6-9BAB-48BD-8841-95D9B95B397C}"/>
    <cellStyle name="Hiperłącze 5" xfId="28388" hidden="1" xr:uid="{2AA4E4EF-A97E-4BE5-9FCC-678986860C62}"/>
    <cellStyle name="Hiperłącze 5" xfId="29753" hidden="1" xr:uid="{ADE56CF5-76BA-4418-91D3-C898DA340743}"/>
    <cellStyle name="Hiperłącze 5" xfId="29996" hidden="1" xr:uid="{49E694DC-7B0B-4543-9CF6-BA652A1DBE2C}"/>
    <cellStyle name="Hiperłącze 5" xfId="30032" hidden="1" xr:uid="{27A8796D-37F1-4221-A2BF-3E02721F935D}"/>
    <cellStyle name="Hiperłącze 5" xfId="30056" hidden="1" xr:uid="{786D9E6C-EE6E-43DC-B85C-600376BE2466}"/>
    <cellStyle name="Hiperłącze 5" xfId="30015" hidden="1" xr:uid="{9F5168D4-22BA-40C3-900D-74E8CB407800}"/>
    <cellStyle name="Hiperłącze 5" xfId="29935" hidden="1" xr:uid="{0E3FADAD-A6E0-4779-A531-4A73C1876127}"/>
    <cellStyle name="Hiperłącze 5" xfId="29815" hidden="1" xr:uid="{0208983E-E10B-4738-B4AB-95E938410B20}"/>
    <cellStyle name="Hiperłącze 5" xfId="29671" hidden="1" xr:uid="{FA0D59A1-F202-494D-A2EF-565D683E8BB0}"/>
    <cellStyle name="Hiperłącze 5" xfId="29458" hidden="1" xr:uid="{05130971-B3FC-4E38-B6BE-23F81AF2C8F5}"/>
    <cellStyle name="Hiperłącze 5" xfId="29053" hidden="1" xr:uid="{FB3575FA-2866-4038-8F6B-A7E4F3ADC2C7}"/>
    <cellStyle name="Hiperłącze 5" xfId="28390" hidden="1" xr:uid="{CA8F3DA6-1725-407F-9801-7091F42D2EFD}"/>
    <cellStyle name="Hiperłącze 5" xfId="29923" hidden="1" xr:uid="{FE77F42B-9DB1-4112-94F8-3041B023FAD9}"/>
    <cellStyle name="Hiperłącze 5" xfId="30097" hidden="1" xr:uid="{D1DCA4E2-48A8-4FC0-8BA1-54029C2AA9EA}"/>
    <cellStyle name="Hiperłącze 5" xfId="30120" hidden="1" xr:uid="{8CCD6719-681E-4436-9AB6-1F9A9F96E586}"/>
    <cellStyle name="Hiperłącze 5" xfId="30143" hidden="1" xr:uid="{F2A05947-FB01-493C-9479-B2F222E45223}"/>
    <cellStyle name="Hiperłącze 5" xfId="28327" hidden="1" xr:uid="{B3ADB1FF-A6A2-4709-8E9C-2B1475EC19BF}"/>
    <cellStyle name="Hiperłącze 5" xfId="28259" hidden="1" xr:uid="{A193FC20-2C1F-4A5B-87F7-A62C36CF4919}"/>
    <cellStyle name="Hiperłącze 5" xfId="28202" hidden="1" xr:uid="{E3874F9B-6D3C-419E-886A-D4FE7D1DF1D4}"/>
    <cellStyle name="Hiperłącze 5" xfId="28132" hidden="1" xr:uid="{5DBBD832-891C-45DE-82FF-A5B3DB4E1530}"/>
    <cellStyle name="Hiperłącze 5" xfId="28081" hidden="1" xr:uid="{62146BA8-B16F-4265-8585-DFD6F4A75602}"/>
    <cellStyle name="Hiperłącze 5" xfId="28010" hidden="1" xr:uid="{FCE16770-2667-47DD-BBCD-50019699C2E6}"/>
    <cellStyle name="Hiperłącze 5" xfId="27959" hidden="1" xr:uid="{85739531-3651-4632-93A0-FDF4E699FDC7}"/>
    <cellStyle name="Hiperłącze 5" xfId="30160" hidden="1" xr:uid="{9D1DD7E5-67ED-4D79-B128-0C70D7A4512B}"/>
    <cellStyle name="Hiperłącze 5" xfId="30191" hidden="1" xr:uid="{A2B705A1-3857-4888-B915-1492DEB46FAF}"/>
    <cellStyle name="Hiperłącze 5" xfId="30215" hidden="1" xr:uid="{D12D3D67-FE85-49D9-9E86-305B54C1C0B2}"/>
    <cellStyle name="Hiperłącze 5" xfId="30239" hidden="1" xr:uid="{7D71AF2C-7FCF-402A-B845-BB7920514391}"/>
    <cellStyle name="Hiperłącze 5" xfId="30324" hidden="1" xr:uid="{0949D86B-77C7-418D-8C36-9BF81F6E61C2}"/>
    <cellStyle name="Hiperłącze 5" xfId="30385" hidden="1" xr:uid="{3FA396B3-450C-45B8-B506-95044AFF49DF}"/>
    <cellStyle name="Hiperłącze 5" xfId="30456" hidden="1" xr:uid="{230939EB-48C0-4C52-91B8-D5745AED8A0B}"/>
    <cellStyle name="Hiperłącze 5" xfId="30522" hidden="1" xr:uid="{BDA02F37-A8EF-4952-89EA-8B6679228BF8}"/>
    <cellStyle name="Hiperłącze 5" xfId="30583" hidden="1" xr:uid="{3734DD38-BA17-44C9-8028-A1EE7DEF1F95}"/>
    <cellStyle name="Hiperłącze 5" xfId="30658" hidden="1" xr:uid="{FB213EC3-1AC5-4E5C-942D-D0735A905AD3}"/>
    <cellStyle name="Hiperłącze 5" xfId="30724" hidden="1" xr:uid="{8D1E17D1-308E-4676-B1E7-0146A20D10E1}"/>
    <cellStyle name="Hiperłącze 5" xfId="30784" hidden="1" xr:uid="{C4BE918E-20DE-4682-AB0B-619CED0207EC}"/>
    <cellStyle name="Hiperłącze 5" xfId="30858" hidden="1" xr:uid="{F9A7724F-EDB7-4F60-9AF4-AD781256410B}"/>
    <cellStyle name="Hiperłącze 5" xfId="30922" hidden="1" xr:uid="{613DD2D6-5FD4-4E6C-9A96-837D4BD87A11}"/>
    <cellStyle name="Hiperłącze 5" xfId="30982" hidden="1" xr:uid="{BBA6FD0A-4340-4801-BF55-C7D17A6D4B43}"/>
    <cellStyle name="Hiperłącze 5" xfId="30889" hidden="1" xr:uid="{FC4A9E08-8E83-4C6C-BE75-52A07564E121}"/>
    <cellStyle name="Hiperłącze 5" xfId="30776" hidden="1" xr:uid="{5C1FBDED-5E99-4367-9CAD-8606E88563F1}"/>
    <cellStyle name="Hiperłącze 5" xfId="30677" hidden="1" xr:uid="{BE4EDF23-4762-4890-9550-1CA8631ACBC1}"/>
    <cellStyle name="Hiperłącze 5" xfId="30567" hidden="1" xr:uid="{20610E97-EA03-41F8-9956-FBBC8D486442}"/>
    <cellStyle name="Hiperłącze 5" xfId="30467" hidden="1" xr:uid="{B225A3E2-63F5-4558-A776-DF44433730AB}"/>
    <cellStyle name="Hiperłącze 5" xfId="30362" hidden="1" xr:uid="{CA87A89E-D231-4812-87F2-0435E5453930}"/>
    <cellStyle name="Hiperłącze 5" xfId="30257" hidden="1" xr:uid="{10BCD6B5-DC51-42FC-8CFE-0886601646A4}"/>
    <cellStyle name="Hiperłącze 5" xfId="31049" hidden="1" xr:uid="{94AFB5F3-E628-404E-85CA-211FC8612BDC}"/>
    <cellStyle name="Hiperłącze 5" xfId="31120" hidden="1" xr:uid="{5F16ED51-CC79-4784-A94C-243B0706E61A}"/>
    <cellStyle name="Hiperłącze 5" xfId="31182" hidden="1" xr:uid="{E215F5B8-0D10-4C8C-94A5-D4F27DC050F9}"/>
    <cellStyle name="Hiperłącze 5" xfId="31244" hidden="1" xr:uid="{8835AFDF-05FF-477A-88DA-C1B15B530C39}"/>
    <cellStyle name="Hiperłącze 5" xfId="31148" hidden="1" xr:uid="{05E9E90A-3CC1-49D7-872C-5F8426565EF6}"/>
    <cellStyle name="Hiperłącze 5" xfId="31039" hidden="1" xr:uid="{7567FB22-B883-450E-BED6-7AB9DE59C037}"/>
    <cellStyle name="Hiperłącze 5" xfId="30883" hidden="1" xr:uid="{2B7E7A13-D1DC-44DB-85D1-266E0EB1A5C6}"/>
    <cellStyle name="Hiperłącze 5" xfId="30708" hidden="1" xr:uid="{9F315AFF-DCA0-4DD4-8BC8-0331DFD005EA}"/>
    <cellStyle name="Hiperłącze 5" xfId="30559" hidden="1" xr:uid="{7E50F03B-B358-4389-86E9-11C857600681}"/>
    <cellStyle name="Hiperłącze 5" xfId="30375" hidden="1" xr:uid="{13D81656-68A4-4481-998F-1755B94F2D45}"/>
    <cellStyle name="Hiperłącze 5" xfId="30254" hidden="1" xr:uid="{576D8C83-82B1-4C87-AFE2-CC393C593FEB}"/>
    <cellStyle name="Hiperłącze 5" xfId="30954" hidden="1" xr:uid="{670C05E6-A0FE-45D7-B447-3B6C6DC6C287}"/>
    <cellStyle name="Hiperłącze 5" xfId="31341" hidden="1" xr:uid="{2375C90F-8DFF-4568-AFD0-9689BEE8469A}"/>
    <cellStyle name="Hiperłącze 5" xfId="31398" hidden="1" xr:uid="{9DF51CE1-97DF-4E5A-880E-6A672FCBEEA4}"/>
    <cellStyle name="Hiperłącze 5" xfId="31451" hidden="1" xr:uid="{AC35B08B-7843-4CCC-9D28-8DD85953855A}"/>
    <cellStyle name="Hiperłącze 5" xfId="31367" hidden="1" xr:uid="{335CCA71-6BBF-4265-ABF1-EC5D3A4F1F6D}"/>
    <cellStyle name="Hiperłącze 5" xfId="31231" hidden="1" xr:uid="{C790979D-8B98-4A20-AD3E-D6ADF97B55E7}"/>
    <cellStyle name="Hiperłącze 5" xfId="31073" hidden="1" xr:uid="{3A4F3B72-9A73-43A7-AAC1-96505C630EA3}"/>
    <cellStyle name="Hiperłącze 5" xfId="30914" hidden="1" xr:uid="{E6FF7F83-ED26-40AE-8B53-2F158FB16827}"/>
    <cellStyle name="Hiperłącze 5" xfId="30700" hidden="1" xr:uid="{402793B9-E828-4871-B51C-770E8836D218}"/>
    <cellStyle name="Hiperłącze 5" xfId="30454" hidden="1" xr:uid="{D2D1DE03-9EBE-439C-9859-7429A530D3B1}"/>
    <cellStyle name="Hiperłącze 5" xfId="30255" hidden="1" xr:uid="{468256E2-1957-4612-9834-DA7A14E0EF12}"/>
    <cellStyle name="Hiperłącze 5" xfId="31215" hidden="1" xr:uid="{EBD105B8-E0EF-40C3-B505-E066D208997C}"/>
    <cellStyle name="Hiperłącze 5" xfId="31537" hidden="1" xr:uid="{528C5F0D-7956-4B7C-895E-3248A912256E}"/>
    <cellStyle name="Hiperłącze 5" xfId="31593" hidden="1" xr:uid="{33F3261D-83C8-4BA1-A374-A6C166FF0D9A}"/>
    <cellStyle name="Hiperłącze 5" xfId="31643" hidden="1" xr:uid="{DE902448-7465-4A4E-921F-39863CCEB232}"/>
    <cellStyle name="Hiperłącze 5" xfId="31562" hidden="1" xr:uid="{F8FC15D0-2386-40F4-A480-51C03062B061}"/>
    <cellStyle name="Hiperłącze 5" xfId="31440" hidden="1" xr:uid="{51705FF2-B295-4C59-BD94-6E157D527C5C}"/>
    <cellStyle name="Hiperłącze 5" xfId="31296" hidden="1" xr:uid="{3D283FD2-9209-43B4-A408-1B5792746403}"/>
    <cellStyle name="Hiperłącze 5" xfId="31121" hidden="1" xr:uid="{2C1814A6-7E7A-4052-9021-7AB3D6B71205}"/>
    <cellStyle name="Hiperłącze 5" xfId="30906" hidden="1" xr:uid="{E41A6D1C-32F2-4B1C-A52C-2A2D297674A9}"/>
    <cellStyle name="Hiperłącze 5" xfId="30565" hidden="1" xr:uid="{0A7DD9A3-CBC5-49F9-A7FE-85B99C05C488}"/>
    <cellStyle name="Hiperłącze 5" xfId="30256" hidden="1" xr:uid="{FE03375B-B2A0-4F08-9434-A8A66D9EA931}"/>
    <cellStyle name="Hiperłącze 5" xfId="31426" hidden="1" xr:uid="{15031CDC-8FB3-4B5C-9723-BE59AC8E1481}"/>
    <cellStyle name="Hiperłącze 5" xfId="31716" hidden="1" xr:uid="{F39EAC4E-62FA-4F1F-93C7-1AA094DB17C5}"/>
    <cellStyle name="Hiperłącze 5" xfId="31766" hidden="1" xr:uid="{96F75294-D7B0-4280-8D58-7A0FFADFEBC0}"/>
    <cellStyle name="Hiperłącze 5" xfId="31808" hidden="1" xr:uid="{A92CDDC3-1969-403D-BAE0-6BE4DC66B757}"/>
    <cellStyle name="Hiperłącze 5" xfId="31738" hidden="1" xr:uid="{C670EF95-D0B7-499F-A6B1-C4833763CE86}"/>
    <cellStyle name="Hiperłącze 5" xfId="31633" hidden="1" xr:uid="{71265FC9-1BC9-4B3B-8E70-3C1DFFAA35FF}"/>
    <cellStyle name="Hiperłącze 5" xfId="31498" hidden="1" xr:uid="{FEFB0040-3FEB-4F47-A862-1EF4E1F2BB5A}"/>
    <cellStyle name="Hiperłącze 5" xfId="31342" hidden="1" xr:uid="{2EBCDBA3-C7B3-4D42-8A39-ABC292AF71D8}"/>
    <cellStyle name="Hiperłącze 5" xfId="31104" hidden="1" xr:uid="{43A562DC-72BE-48F7-99D9-BB9CFE30AC16}"/>
    <cellStyle name="Hiperłącze 5" xfId="30711" hidden="1" xr:uid="{466DF07F-66D9-4CED-A029-6F03DD8A55B9}"/>
    <cellStyle name="Hiperłącze 5" xfId="30258" hidden="1" xr:uid="{6609FAE7-FE88-411F-9EDE-FBD481AB6963}"/>
    <cellStyle name="Hiperłącze 5" xfId="31620" hidden="1" xr:uid="{BE60E423-1F05-419F-848A-A7B8B174927F}"/>
    <cellStyle name="Hiperłącze 5" xfId="31863" hidden="1" xr:uid="{1CF07D77-423E-4ABA-8B8F-F6C54CBEE703}"/>
    <cellStyle name="Hiperłącze 5" xfId="31899" hidden="1" xr:uid="{9429FCE1-04E5-45DE-91E0-5753072B315F}"/>
    <cellStyle name="Hiperłącze 5" xfId="31923" hidden="1" xr:uid="{30C31CC2-18C0-4DE9-BDD0-B3E83E518FB2}"/>
    <cellStyle name="Hiperłącze 5" xfId="31882" hidden="1" xr:uid="{290F61F2-1202-4AFE-8786-202460C0DCC6}"/>
    <cellStyle name="Hiperłącze 5" xfId="31802" hidden="1" xr:uid="{22C399FD-CA48-4703-A861-C8BE6F7BDF6C}"/>
    <cellStyle name="Hiperłącze 5" xfId="31682" hidden="1" xr:uid="{C29E1644-D0F3-41FB-9721-252BAD4F895E}"/>
    <cellStyle name="Hiperłącze 5" xfId="31538" hidden="1" xr:uid="{87265CEC-D38B-4EFD-B99C-6E730695FACF}"/>
    <cellStyle name="Hiperłącze 5" xfId="31325" hidden="1" xr:uid="{6CA02241-FDB3-499B-BFAD-6B2EDAA7ECA3}"/>
    <cellStyle name="Hiperłącze 5" xfId="30920" hidden="1" xr:uid="{F96547A2-8C93-474E-837C-A4066BB8210E}"/>
    <cellStyle name="Hiperłącze 5" xfId="30260" hidden="1" xr:uid="{34857495-DD9C-49AD-92E3-A38F39754603}"/>
    <cellStyle name="Hiperłącze 5" xfId="31790" hidden="1" xr:uid="{B37B928E-4B35-4116-90F4-3031C051AF01}"/>
    <cellStyle name="Hiperłącze 5" xfId="31964" hidden="1" xr:uid="{781C3400-BA0E-41CF-8EF4-8CF669FEBE00}"/>
    <cellStyle name="Hiperłącze 5" xfId="31987" hidden="1" xr:uid="{C7B8DF09-93B1-4390-A872-4AAB182D16F5}"/>
    <cellStyle name="Hiperłącze 5" xfId="32010" hidden="1" xr:uid="{F8022E5B-181E-499D-8DE3-01182798B88B}"/>
    <cellStyle name="Hiperłącze 5" xfId="32081" hidden="1" xr:uid="{0C93F49E-1ACD-49E8-8357-2811C164B1AE}"/>
    <cellStyle name="Hiperłącze 5" xfId="32131" hidden="1" xr:uid="{3776F812-12C9-4EAB-B295-0CD576FEDD89}"/>
    <cellStyle name="Hiperłącze 5" xfId="32186" hidden="1" xr:uid="{393CCC3B-440A-486D-B928-401BAAD466B1}"/>
    <cellStyle name="Hiperłącze 5" xfId="32245" hidden="1" xr:uid="{748BE300-BF48-4A3F-99F8-21307CB6BFC9}"/>
    <cellStyle name="Hiperłącze 5" xfId="32287" hidden="1" xr:uid="{BC96CEA1-7326-4D3B-A6B6-04CCE7BF57B3}"/>
    <cellStyle name="Hiperłącze 5" xfId="32347" hidden="1" xr:uid="{051CC403-CE10-4A5D-89CD-4EF32D8D37AB}"/>
    <cellStyle name="Hiperłącze 5" xfId="32394" hidden="1" xr:uid="{0558E375-5B70-4D82-99C4-34E8D2A3065B}"/>
    <cellStyle name="Hiperłącze 5" xfId="32439" hidden="1" xr:uid="{F858AAAF-5033-4CB9-A927-15C138CFCC9B}"/>
    <cellStyle name="Hiperłącze 5" xfId="32491" hidden="1" xr:uid="{89AA0284-9687-401B-8F15-7344B271BD15}"/>
    <cellStyle name="Hiperłącze 5" xfId="32538" hidden="1" xr:uid="{19DD66DB-4ECC-4DB8-9895-71CEBBB61845}"/>
    <cellStyle name="Hiperłącze 5" xfId="32583" hidden="1" xr:uid="{4965E4BB-6C7B-482C-B60F-336AFF1ABFAE}"/>
    <cellStyle name="Hiperłącze 5" xfId="32520" hidden="1" xr:uid="{CA9B7A4E-EC3D-4C0E-8B86-1739A81AFECD}"/>
    <cellStyle name="Hiperłącze 5" xfId="32437" hidden="1" xr:uid="{3C091292-176D-4954-BA7A-C66C73BEC8FC}"/>
    <cellStyle name="Hiperłącze 5" xfId="32367" hidden="1" xr:uid="{8296F09D-EB7B-41DC-B2C0-688E65F1CB33}"/>
    <cellStyle name="Hiperłącze 5" xfId="32279" hidden="1" xr:uid="{55192F0F-35AD-4211-AEDC-5429E4BDA5F7}"/>
    <cellStyle name="Hiperłącze 5" xfId="32205" hidden="1" xr:uid="{8B37BE10-129D-407B-9E49-808E2F9C8526}"/>
    <cellStyle name="Hiperłącze 5" xfId="32120" hidden="1" xr:uid="{F632AE01-6BF2-4DA1-B96E-006BEBED8095}"/>
    <cellStyle name="Hiperłącze 5" xfId="32043" hidden="1" xr:uid="{2416B550-A881-4CE3-BD3D-CD8EA91CEDE2}"/>
    <cellStyle name="Hiperłącze 5" xfId="32619" hidden="1" xr:uid="{3BAA9023-E70E-4E82-8D07-587C7BE8BB05}"/>
    <cellStyle name="Hiperłącze 5" xfId="32659" hidden="1" xr:uid="{95E78C03-788D-4708-BC61-BCB0D9245AF5}"/>
    <cellStyle name="Hiperłącze 5" xfId="32696" hidden="1" xr:uid="{7B304434-9583-4E9A-A40D-4E0AE0C60A57}"/>
    <cellStyle name="Hiperłącze 5" xfId="32721" hidden="1" xr:uid="{4752A6B6-2299-4D62-AF7D-A88B4C3AA8B6}"/>
    <cellStyle name="Hiperłącze 5" xfId="32817" hidden="1" xr:uid="{7A5645ED-3991-4755-95A7-38E06F00A680}"/>
    <cellStyle name="Hiperłącze 5" xfId="32884" hidden="1" xr:uid="{52632D8A-FED0-43EC-8E31-8C4F4FE5DC28}"/>
    <cellStyle name="Hiperłącze 5" xfId="32955" hidden="1" xr:uid="{8A27E774-DC00-4D64-9E6A-E7456FF19FB4}"/>
    <cellStyle name="Hiperłącze 5" xfId="33027" hidden="1" xr:uid="{40407747-DBDD-4BD6-9EAF-AF3D6C1199F1}"/>
    <cellStyle name="Hiperłącze 5" xfId="33090" hidden="1" xr:uid="{D30556F7-C792-449D-8213-4E7071CECAC2}"/>
    <cellStyle name="Hiperłącze 5" xfId="33165" hidden="1" xr:uid="{B58EC984-1441-4052-B083-867E4E709755}"/>
    <cellStyle name="Hiperłącze 5" xfId="33233" hidden="1" xr:uid="{0D1B983C-0556-42F6-95B1-DAE4C231C284}"/>
    <cellStyle name="Hiperłącze 5" xfId="33293" hidden="1" xr:uid="{062984EF-4CDB-47E2-993E-BE9952D9A7E4}"/>
    <cellStyle name="Hiperłącze 5" xfId="33368" hidden="1" xr:uid="{70A2D47C-271D-4DD1-8239-7B7DD4130CFC}"/>
    <cellStyle name="Hiperłącze 5" xfId="33432" hidden="1" xr:uid="{ABAE9D7E-B85C-461D-8598-6228A3F73F66}"/>
    <cellStyle name="Hiperłącze 5" xfId="33492" hidden="1" xr:uid="{996F86C4-7BE6-438F-8F32-33B03D0DBDA1}"/>
    <cellStyle name="Hiperłącze 5" xfId="33399" hidden="1" xr:uid="{B70E22FB-981C-4C81-BD4E-96D8F6D6ECAD}"/>
    <cellStyle name="Hiperłącze 5" xfId="33285" hidden="1" xr:uid="{B16BEA43-EF0E-4EDA-9258-418FCF46A795}"/>
    <cellStyle name="Hiperłącze 5" xfId="33184" hidden="1" xr:uid="{27905EEA-B87E-436E-B662-4C5C18B9A2E2}"/>
    <cellStyle name="Hiperłącze 5" xfId="33072" hidden="1" xr:uid="{007E30D1-D045-4A70-88AE-406D6CD53111}"/>
    <cellStyle name="Hiperłącze 5" xfId="32966" hidden="1" xr:uid="{A86269F1-47FE-4111-9C69-5A60B978855D}"/>
    <cellStyle name="Hiperłącze 5" xfId="32861" hidden="1" xr:uid="{29034216-D7AC-4A9F-8AC0-963C7DE385E0}"/>
    <cellStyle name="Hiperłącze 5" xfId="32750" hidden="1" xr:uid="{398DE930-8782-46D1-A6BC-9B751D229E0B}"/>
    <cellStyle name="Hiperłącze 5" xfId="33565" hidden="1" xr:uid="{2DBEFAA5-4794-44EE-9050-90F1FF2B6D0E}"/>
    <cellStyle name="Hiperłącze 5" xfId="33636" hidden="1" xr:uid="{127AEDFD-525E-4F65-ADF5-71F6A98C94BA}"/>
    <cellStyle name="Hiperłącze 5" xfId="33698" hidden="1" xr:uid="{BDCCC5AF-4A9F-428F-8427-850C77C5A71E}"/>
    <cellStyle name="Hiperłącze 5" xfId="33760" hidden="1" xr:uid="{8DF713AE-1F73-4DA2-9594-7228A7F86848}"/>
    <cellStyle name="Hiperłącze 5" xfId="33664" hidden="1" xr:uid="{86881C4C-54B8-433C-85DC-BE8CEE20FE47}"/>
    <cellStyle name="Hiperłącze 5" xfId="33555" hidden="1" xr:uid="{2E55B1FE-411A-4EDB-8374-40FD8879DA38}"/>
    <cellStyle name="Hiperłącze 5" xfId="33393" hidden="1" xr:uid="{44BED488-918F-4DE1-B325-F623EA77C932}"/>
    <cellStyle name="Hiperłącze 5" xfId="33217" hidden="1" xr:uid="{7DE45D71-3BC3-4181-9A20-E1BF46DE848E}"/>
    <cellStyle name="Hiperłącze 5" xfId="33064" hidden="1" xr:uid="{32EB34B4-5E60-4299-8DA9-3A61A8AD47DE}"/>
    <cellStyle name="Hiperłącze 5" xfId="32874" hidden="1" xr:uid="{7C431F0A-0BED-42E2-BEA7-F3EB0C9E00D9}"/>
    <cellStyle name="Hiperłącze 5" xfId="32747" hidden="1" xr:uid="{D1D1EF90-7AEF-4C5D-A88E-8254B0AF0EA5}"/>
    <cellStyle name="Hiperłącze 5" xfId="33464" hidden="1" xr:uid="{85189999-2F90-43B1-ACFC-BB6F1FEE6B97}"/>
    <cellStyle name="Hiperłącze 5" xfId="33857" hidden="1" xr:uid="{75D5B80C-783B-488E-B27F-7EF70064A3F4}"/>
    <cellStyle name="Hiperłącze 5" xfId="33914" hidden="1" xr:uid="{A18F111F-FF78-4441-BAF8-00C2FAD2286B}"/>
    <cellStyle name="Hiperłącze 5" xfId="33967" hidden="1" xr:uid="{5E978DBD-2E31-4AE4-B71B-C579598DE97C}"/>
    <cellStyle name="Hiperłącze 5" xfId="33883" hidden="1" xr:uid="{78085CBC-BCCB-4CE6-930F-4CE5D84B0514}"/>
    <cellStyle name="Hiperłącze 5" xfId="33747" hidden="1" xr:uid="{0CF39E14-E9FA-430D-9716-C8BDAA1866A3}"/>
    <cellStyle name="Hiperłącze 5" xfId="33589" hidden="1" xr:uid="{CFEB443A-11AF-4733-AB08-28ABDDBB4F1F}"/>
    <cellStyle name="Hiperłącze 5" xfId="33424" hidden="1" xr:uid="{D734BC71-4CED-4351-B14D-D6AA29E5B729}"/>
    <cellStyle name="Hiperłącze 5" xfId="33209" hidden="1" xr:uid="{8EBFABAF-837C-4681-B3BC-51B5C9F41003}"/>
    <cellStyle name="Hiperłącze 5" xfId="32953" hidden="1" xr:uid="{C28DA5D4-4FF6-4CF8-9CBE-5DCC0E753D01}"/>
    <cellStyle name="Hiperłącze 5" xfId="32748" hidden="1" xr:uid="{005A68A9-F39E-4129-8D86-E73BAD596846}"/>
    <cellStyle name="Hiperłącze 5" xfId="33731" hidden="1" xr:uid="{D2486420-9304-4A32-BC37-6C940848F93B}"/>
    <cellStyle name="Hiperłącze 5" xfId="34053" hidden="1" xr:uid="{6F405C7D-66CB-4E15-A5D0-73FE473B4715}"/>
    <cellStyle name="Hiperłącze 5" xfId="34109" hidden="1" xr:uid="{553F7BE5-8AB7-4890-9025-A4B2138237A9}"/>
    <cellStyle name="Hiperłącze 5" xfId="34159" hidden="1" xr:uid="{1BDCA94D-31D6-4182-B2CD-8A4DB9FEC0F2}"/>
    <cellStyle name="Hiperłącze 5" xfId="34078" hidden="1" xr:uid="{120F1DA1-5FD0-43DF-8D8C-43CA2AC8FA99}"/>
    <cellStyle name="Hiperłącze 5" xfId="33956" hidden="1" xr:uid="{C051D270-2F2C-4700-9017-9922086E170A}"/>
    <cellStyle name="Hiperłącze 5" xfId="33812" hidden="1" xr:uid="{4260A03C-2083-4F4E-A878-AF3821F733D5}"/>
    <cellStyle name="Hiperłącze 5" xfId="33637" hidden="1" xr:uid="{EC138587-B8FF-4017-ADFF-1FCC803A8150}"/>
    <cellStyle name="Hiperłącze 5" xfId="33416" hidden="1" xr:uid="{0E7C1F05-B288-464B-9852-BB6CF1E21960}"/>
    <cellStyle name="Hiperłącze 5" xfId="33070" hidden="1" xr:uid="{E7D4B1D8-FEFC-40FA-B9AF-C3428E678270}"/>
    <cellStyle name="Hiperłącze 5" xfId="32749" hidden="1" xr:uid="{2C8BC8F9-1C0B-4CED-8CD0-13DBA7067684}"/>
    <cellStyle name="Hiperłącze 5" xfId="33942" hidden="1" xr:uid="{EB701FC3-8F15-4EBA-A7C0-57380E6F763A}"/>
    <cellStyle name="Hiperłącze 5" xfId="34232" hidden="1" xr:uid="{781078FB-7810-420C-8A9D-728955F08CC7}"/>
    <cellStyle name="Hiperłącze 5" xfId="34282" hidden="1" xr:uid="{836B30A3-41B4-47D5-B8FD-803A40EA9196}"/>
    <cellStyle name="Hiperłącze 5" xfId="34324" hidden="1" xr:uid="{CD390EAB-64B4-40E7-B2F9-42166BD3DD25}"/>
    <cellStyle name="Hiperłącze 5" xfId="34254" hidden="1" xr:uid="{20F0106A-2AF3-449E-8701-C0913093C850}"/>
    <cellStyle name="Hiperłącze 5" xfId="34149" hidden="1" xr:uid="{50251953-51EB-48D0-BD6B-DCBF923120A0}"/>
    <cellStyle name="Hiperłącze 5" xfId="34014" hidden="1" xr:uid="{1CE69EBB-8A27-476C-8271-E18721A537E4}"/>
    <cellStyle name="Hiperłącze 5" xfId="33858" hidden="1" xr:uid="{B6262E0C-6B0E-4FD9-A5F8-546087D03276}"/>
    <cellStyle name="Hiperłącze 5" xfId="33620" hidden="1" xr:uid="{8A6127D2-AE79-443A-BBA5-C8DC9026F679}"/>
    <cellStyle name="Hiperłącze 5" xfId="33220" hidden="1" xr:uid="{3AEC04EF-825A-4F49-A3CE-89CD8EA47422}"/>
    <cellStyle name="Hiperłącze 5" xfId="32751" hidden="1" xr:uid="{AD960D0B-5233-4BCD-B652-143B8B5769FC}"/>
    <cellStyle name="Hiperłącze 5" xfId="34136" hidden="1" xr:uid="{C5926F2D-0049-44EE-987E-6EB6528EE231}"/>
    <cellStyle name="Hiperłącze 5" xfId="34379" hidden="1" xr:uid="{AA39D469-8C92-435C-9A4B-B29791CAB657}"/>
    <cellStyle name="Hiperłącze 5" xfId="34415" hidden="1" xr:uid="{E15D312F-4F4E-4BB8-9730-FB740F384BEB}"/>
    <cellStyle name="Hiperłącze 5" xfId="34439" hidden="1" xr:uid="{C2A5A1C9-A532-4E55-883B-17C1C913C246}"/>
    <cellStyle name="Hiperłącze 5" xfId="34398" hidden="1" xr:uid="{15768E91-66E4-4931-A639-706EF1A8A42F}"/>
    <cellStyle name="Hiperłącze 5" xfId="34318" hidden="1" xr:uid="{F3E3892B-82A8-4F6B-86E0-D3C16A7BFEAC}"/>
    <cellStyle name="Hiperłącze 5" xfId="34198" hidden="1" xr:uid="{BA76C804-E148-4953-B196-C6DBBE34B8F8}"/>
    <cellStyle name="Hiperłącze 5" xfId="34054" hidden="1" xr:uid="{B24B3354-83A3-48BB-AB9A-06B74516203D}"/>
    <cellStyle name="Hiperłącze 5" xfId="33841" hidden="1" xr:uid="{1A689CCE-D585-4071-9BB9-B60203FB2F8A}"/>
    <cellStyle name="Hiperłącze 5" xfId="33430" hidden="1" xr:uid="{F9BDE637-6F12-4B88-AE11-BD86DBC6E5E5}"/>
    <cellStyle name="Hiperłącze 5" xfId="32753" hidden="1" xr:uid="{6EFE5FA6-3F24-496F-88BE-32EF31DD4B78}"/>
    <cellStyle name="Hiperłącze 5" xfId="34306" hidden="1" xr:uid="{943BB9E8-B177-45FD-806C-77C0857472FD}"/>
    <cellStyle name="Hiperłącze 5" xfId="34480" hidden="1" xr:uid="{271C5AF5-EA01-44C0-BC11-DA7FDCD71564}"/>
    <cellStyle name="Hiperłącze 5" xfId="34503" hidden="1" xr:uid="{DC9400FA-A148-4A8F-BFE8-20E7A03FC69F}"/>
    <cellStyle name="Hiperłącze 5" xfId="34526" hidden="1" xr:uid="{A006DC6C-C187-4BB3-B3E7-ADE383ED27BE}"/>
    <cellStyle name="Hiperłącze 5" xfId="34574" hidden="1" xr:uid="{56C7D017-4A54-4EA5-A1F8-E0020DE286CE}"/>
    <cellStyle name="Hiperłącze 5" xfId="34616" hidden="1" xr:uid="{2F72B40A-88C3-446B-B8BF-D4C11B1E38C7}"/>
    <cellStyle name="Hiperłącze 5" xfId="34663" hidden="1" xr:uid="{6EE1E084-ABE4-453D-BB8E-A10EAABF4DBB}"/>
    <cellStyle name="Hiperłącze 5" xfId="34705" hidden="1" xr:uid="{CAA926B8-0453-4C3F-8EC6-63273C836076}"/>
    <cellStyle name="Hiperłącze 5" xfId="34745" hidden="1" xr:uid="{720CD040-6621-41FF-8CFF-5DDC3BF13CD8}"/>
    <cellStyle name="Hiperłącze 5" xfId="34790" hidden="1" xr:uid="{C33C0DB3-016F-4C21-8C6B-D6778D9BA962}"/>
    <cellStyle name="Hiperłącze 5" xfId="34830" hidden="1" xr:uid="{23337463-2402-45E1-A1A7-D7FC9B437AAB}"/>
    <cellStyle name="Hiperłącze 5" xfId="34869" hidden="1" xr:uid="{16E921A2-3392-414C-A556-AAE88EECB1AD}"/>
    <cellStyle name="Hiperłącze 5" xfId="34909" hidden="1" xr:uid="{99A0E8C8-B774-4CD8-8EE9-7D2BFC09B686}"/>
    <cellStyle name="Hiperłącze 5" xfId="34948" hidden="1" xr:uid="{0206371F-84E7-49A2-B214-14E0BEF47519}"/>
    <cellStyle name="Hiperłącze 5" xfId="34975" hidden="1" xr:uid="{C6136D47-CBE5-49D0-9445-B5582260F82A}"/>
    <cellStyle name="Hiperłącze 5" xfId="35075" hidden="1" xr:uid="{15903C75-1D83-4783-BF48-4D863B154D59}"/>
    <cellStyle name="Hiperłącze 5" xfId="35143" hidden="1" xr:uid="{28708E6F-C0D8-481F-9DA3-EC32F8100175}"/>
    <cellStyle name="Hiperłącze 5" xfId="35214" hidden="1" xr:uid="{51A02713-CA57-4652-83E2-503966946471}"/>
    <cellStyle name="Hiperłącze 5" xfId="35286" hidden="1" xr:uid="{761E5B50-91E6-4432-9938-F05A7DA79294}"/>
    <cellStyle name="Hiperłącze 5" xfId="35351" hidden="1" xr:uid="{7A3165C0-0A92-4E42-A25F-4366DD080540}"/>
    <cellStyle name="Hiperłącze 5" xfId="35426" hidden="1" xr:uid="{97B5E080-5517-41BD-9219-B0B05EFF2BFC}"/>
    <cellStyle name="Hiperłącze 5" xfId="35494" hidden="1" xr:uid="{6A3D89C8-B653-4503-8605-5727891EA255}"/>
    <cellStyle name="Hiperłącze 5" xfId="35554" hidden="1" xr:uid="{75381015-48DA-484F-B310-68795166C7EE}"/>
    <cellStyle name="Hiperłącze 5" xfId="35628" hidden="1" xr:uid="{34148268-CEEA-49E3-B240-2D5C3A2E2961}"/>
    <cellStyle name="Hiperłącze 5" xfId="35692" hidden="1" xr:uid="{2D0AAAC2-999C-4CF6-B223-35FCDF14A248}"/>
    <cellStyle name="Hiperłącze 5" xfId="35752" hidden="1" xr:uid="{EF1EBC9C-0252-4580-8645-E70F92A05FA0}"/>
    <cellStyle name="Hiperłącze 5" xfId="35659" hidden="1" xr:uid="{C8FB9FFD-3CF8-4985-BA7C-52FC71672D25}"/>
    <cellStyle name="Hiperłącze 5" xfId="35546" hidden="1" xr:uid="{1969CFD0-8FF4-45B9-8AD4-E5A4371FA9FB}"/>
    <cellStyle name="Hiperłącze 5" xfId="35445" hidden="1" xr:uid="{67B4B754-1CAE-4B11-8086-DE42C720036F}"/>
    <cellStyle name="Hiperłącze 5" xfId="35332" hidden="1" xr:uid="{50D89F7E-FF13-49CB-9B19-7CD8F96A394A}"/>
    <cellStyle name="Hiperłącze 5" xfId="35225" hidden="1" xr:uid="{ABF44FAB-3A21-4C00-AE9C-5782A100DBA8}"/>
    <cellStyle name="Hiperłącze 5" xfId="35119" hidden="1" xr:uid="{8944A65F-9A11-484A-8E0C-7BAE983DFCA7}"/>
    <cellStyle name="Hiperłącze 5" xfId="35008" hidden="1" xr:uid="{B0906BF5-376A-42B0-A1B2-5A6095DDA543}"/>
    <cellStyle name="Hiperłącze 5" xfId="35825" hidden="1" xr:uid="{E08F7542-6870-40B1-998C-E877311A85E4}"/>
    <cellStyle name="Hiperłącze 5" xfId="35896" hidden="1" xr:uid="{37C4CCBC-7837-43D5-BD64-6CF76346A5A1}"/>
    <cellStyle name="Hiperłącze 5" xfId="35958" hidden="1" xr:uid="{2EA2FC35-57B7-468D-8EE0-022BCFE4B09E}"/>
    <cellStyle name="Hiperłącze 5" xfId="36020" hidden="1" xr:uid="{292E55BD-2AFD-49C0-A1F6-FF93811A6270}"/>
    <cellStyle name="Hiperłącze 5" xfId="35924" hidden="1" xr:uid="{E6BED4DE-E854-40BA-B8AB-2E32C383EA2E}"/>
    <cellStyle name="Hiperłącze 5" xfId="35815" hidden="1" xr:uid="{EB8CA974-44BB-4516-BAC5-D006B6CABA6F}"/>
    <cellStyle name="Hiperłącze 5" xfId="35653" hidden="1" xr:uid="{90B4CDB9-D5AC-49FA-83B6-5CD09B623F5B}"/>
    <cellStyle name="Hiperłącze 5" xfId="35478" hidden="1" xr:uid="{3F5E5897-7525-4242-9071-4727872E52AE}"/>
    <cellStyle name="Hiperłącze 5" xfId="35324" hidden="1" xr:uid="{F34C93D7-89A1-4C72-B0B5-7D4CCBF1807B}"/>
    <cellStyle name="Hiperłącze 5" xfId="35132" hidden="1" xr:uid="{6B7A8BF6-26F6-47CF-8936-FC1E1680D6C0}"/>
    <cellStyle name="Hiperłącze 5" xfId="35005" hidden="1" xr:uid="{946FD32C-9BD6-44B4-BD43-831DD5B84A90}"/>
    <cellStyle name="Hiperłącze 5" xfId="35724" hidden="1" xr:uid="{C57A4A5F-8D4E-43E4-84E4-91C56FACCA1F}"/>
    <cellStyle name="Hiperłącze 5" xfId="36117" hidden="1" xr:uid="{4A225191-0A1A-4B11-9560-1474DB272230}"/>
    <cellStyle name="Hiperłącze 5" xfId="36174" hidden="1" xr:uid="{799C2F37-363F-40E6-AEEF-60E83F9EDEBA}"/>
    <cellStyle name="Hiperłącze 5" xfId="36227" hidden="1" xr:uid="{978AAACC-702A-461B-9801-8020D332B70C}"/>
    <cellStyle name="Hiperłącze 5" xfId="36143" hidden="1" xr:uid="{8C112105-9CA4-45EA-B41B-3B415172C6D7}"/>
    <cellStyle name="Hiperłącze 5" xfId="36007" hidden="1" xr:uid="{D76450CC-186A-402E-A7AD-B2A1DAB72C31}"/>
    <cellStyle name="Hiperłącze 5" xfId="35849" hidden="1" xr:uid="{C1A00CCB-E394-440F-B295-9FD08A65D44B}"/>
    <cellStyle name="Hiperłącze 5" xfId="35684" hidden="1" xr:uid="{71625C1B-C030-4A7F-B67D-5B5752BDED7F}"/>
    <cellStyle name="Hiperłącze 5" xfId="35470" hidden="1" xr:uid="{78380ECD-26C3-4D10-A40F-5DE3ED400AB8}"/>
    <cellStyle name="Hiperłącze 5" xfId="35212" hidden="1" xr:uid="{D430DC1F-52A3-48C1-84EA-638C774E0564}"/>
    <cellStyle name="Hiperłącze 5" xfId="35006" hidden="1" xr:uid="{846EEE58-758E-444C-9DA0-686E00D448FE}"/>
    <cellStyle name="Hiperłącze 5" xfId="35991" hidden="1" xr:uid="{377B9119-BCC5-4AA9-91EC-CE8A91C8D9C0}"/>
    <cellStyle name="Hiperłącze 5" xfId="36313" hidden="1" xr:uid="{F5EB4970-4F24-4D46-B00A-8583E94C01E0}"/>
    <cellStyle name="Hiperłącze 5" xfId="36369" hidden="1" xr:uid="{0788DB25-84D2-4054-A3BA-DF129B624CB0}"/>
    <cellStyle name="Hiperłącze 5" xfId="36419" hidden="1" xr:uid="{56F632A6-A5E8-4F75-85B4-853E0ED8C459}"/>
    <cellStyle name="Hiperłącze 5" xfId="36338" hidden="1" xr:uid="{0F6DB986-CC06-45A9-B079-4E1C9768C688}"/>
    <cellStyle name="Hiperłącze 5" xfId="36216" hidden="1" xr:uid="{49D6CFCB-08C6-4769-B481-8C062F0B1834}"/>
    <cellStyle name="Hiperłącze 5" xfId="36072" hidden="1" xr:uid="{42349770-A144-4920-9895-35BC71111F46}"/>
    <cellStyle name="Hiperłącze 5" xfId="35897" hidden="1" xr:uid="{21D267F8-FE10-45C2-BF41-4D12F4B31FAB}"/>
    <cellStyle name="Hiperłącze 5" xfId="35676" hidden="1" xr:uid="{06CFCDA5-C01A-41F7-A20C-C245265BF53B}"/>
    <cellStyle name="Hiperłącze 5" xfId="35330" hidden="1" xr:uid="{AFBA1615-8D42-417F-82DD-C3AB449A8564}"/>
    <cellStyle name="Hiperłącze 5" xfId="35007" hidden="1" xr:uid="{D3EFF144-F976-44CE-A1B2-AD6B5C46C846}"/>
    <cellStyle name="Hiperłącze 5" xfId="36202" hidden="1" xr:uid="{BEAB50A4-63B9-49DD-AC8F-77B771B1CB80}"/>
    <cellStyle name="Hiperłącze 5" xfId="36492" hidden="1" xr:uid="{41C6C70C-F965-4D3D-906A-76E62F6697BC}"/>
    <cellStyle name="Hiperłącze 5" xfId="36542" hidden="1" xr:uid="{155143DA-9FBF-4F38-873D-258126C51CFC}"/>
    <cellStyle name="Hiperłącze 5" xfId="36584" hidden="1" xr:uid="{AFE09473-4F74-49AF-8F57-CB0248D6A150}"/>
    <cellStyle name="Hiperłącze 5" xfId="36514" hidden="1" xr:uid="{F77E6ECA-2EDC-4D7C-A780-43A6A4745DC3}"/>
    <cellStyle name="Hiperłącze 5" xfId="36409" hidden="1" xr:uid="{78AB21DE-22C0-44B6-A980-4F9B839BD961}"/>
    <cellStyle name="Hiperłącze 5" xfId="36274" hidden="1" xr:uid="{D4D77B9A-6FF7-4CE7-B5F2-7876948D06A9}"/>
    <cellStyle name="Hiperłącze 5" xfId="36118" hidden="1" xr:uid="{F74F02C4-5E06-4D5C-BE41-C3F2E192A272}"/>
    <cellStyle name="Hiperłącze 5" xfId="35880" hidden="1" xr:uid="{FF932A2B-5144-4252-8457-91B3F71A10D2}"/>
    <cellStyle name="Hiperłącze 5" xfId="35481" hidden="1" xr:uid="{DE1434C5-EBC3-4471-9252-DFCB250F6384}"/>
    <cellStyle name="Hiperłącze 5" xfId="35009" hidden="1" xr:uid="{D027CB0B-DDEA-4D5F-98E3-E39DCF0D2A1C}"/>
    <cellStyle name="Hiperłącze 5" xfId="36396" hidden="1" xr:uid="{920E983F-7D4E-4EFC-9B7C-F4C7542E5C00}"/>
    <cellStyle name="Hiperłącze 5" xfId="36639" hidden="1" xr:uid="{A7E6D964-76C3-4E02-B6C9-745D546864C3}"/>
    <cellStyle name="Hiperłącze 5" xfId="36675" hidden="1" xr:uid="{45C99711-39F3-4CEE-801A-84C82C981405}"/>
    <cellStyle name="Hiperłącze 5" xfId="36699" hidden="1" xr:uid="{767922C2-FFFD-4074-A955-FBB14D84C134}"/>
    <cellStyle name="Hiperłącze 5" xfId="36658" hidden="1" xr:uid="{E7FA2A85-C958-470B-849A-262108B2A908}"/>
    <cellStyle name="Hiperłącze 5" xfId="36578" hidden="1" xr:uid="{822F693D-91EB-4087-8613-9FB52A39B1F4}"/>
    <cellStyle name="Hiperłącze 5" xfId="36458" hidden="1" xr:uid="{148E7BD1-B1F2-4A6A-93E7-6C2118C563BC}"/>
    <cellStyle name="Hiperłącze 5" xfId="36314" hidden="1" xr:uid="{99D42CE5-151F-4137-9316-ADA1C227D4F2}"/>
    <cellStyle name="Hiperłącze 5" xfId="36101" hidden="1" xr:uid="{4C47E4F2-1CF2-42BD-AA7C-815D4B9EEC16}"/>
    <cellStyle name="Hiperłącze 5" xfId="35690" hidden="1" xr:uid="{A4F53BAA-083C-41D8-9787-1739459656F3}"/>
    <cellStyle name="Hiperłącze 5" xfId="35011" hidden="1" xr:uid="{E66B5234-F1A4-4B78-B20E-BA832728EF7E}"/>
    <cellStyle name="Hiperłącze 5" xfId="36566" hidden="1" xr:uid="{45C3E3F4-F95C-4F18-9ABC-15FECF40F017}"/>
    <cellStyle name="Hiperłącze 5" xfId="36740" hidden="1" xr:uid="{3F2EED14-D962-4BAD-8776-594410DBC40E}"/>
    <cellStyle name="Hiperłącze 5" xfId="36763" hidden="1" xr:uid="{5C38171F-EB0E-4B87-9DA9-44545C6BED51}"/>
    <cellStyle name="Hiperłącze 5" xfId="36786" hidden="1" xr:uid="{0B07B5C2-87CE-4FB7-A958-8A7ABF229EA7}"/>
    <cellStyle name="Hiperłącze 5" xfId="34935" hidden="1" xr:uid="{0C005E76-3228-48E1-B988-89BFE992E751}"/>
    <cellStyle name="Hiperłącze 5" xfId="34867" hidden="1" xr:uid="{0EDDD73B-D315-428B-8F8D-AE3D1B479360}"/>
    <cellStyle name="Hiperłącze 5" xfId="34808" hidden="1" xr:uid="{80CE9867-B56B-4186-8540-D6A19EBD5683}"/>
    <cellStyle name="Hiperłącze 5" xfId="34736" hidden="1" xr:uid="{F41ED0B8-E137-400E-843C-A6287070465A}"/>
    <cellStyle name="Hiperłącze 5" xfId="34679" hidden="1" xr:uid="{5F2D805C-1A21-483A-B0A8-6EE2582F0894}"/>
    <cellStyle name="Hiperłącze 5" xfId="34608" hidden="1" xr:uid="{0168E4F0-1FCE-409B-84B6-DF7949D1193B}"/>
    <cellStyle name="Hiperłącze 5" xfId="34551" hidden="1" xr:uid="{A52C3D92-493B-4AAD-AEB3-F08285FB4257}"/>
    <cellStyle name="Hiperłącze 5" xfId="36803" hidden="1" xr:uid="{55287E1C-C889-4585-A0A0-8B9653706EC4}"/>
    <cellStyle name="Hiperłącze 5" xfId="36834" hidden="1" xr:uid="{9F4E5757-C895-47EC-A5FB-9DF7D796F99D}"/>
    <cellStyle name="Hiperłącze 5" xfId="36858" hidden="1" xr:uid="{C9EDC51D-2D5D-4EDB-99F3-9D00408C1933}"/>
    <cellStyle name="Hiperłącze 5" xfId="36882" hidden="1" xr:uid="{41B40DCA-5828-402E-A752-8015EEA842EA}"/>
    <cellStyle name="Hiperłącze 5" xfId="36967" hidden="1" xr:uid="{91912F8E-82C1-47F2-BCB9-6DC40C8B9C92}"/>
    <cellStyle name="Hiperłącze 5" xfId="37028" hidden="1" xr:uid="{408B48AA-798F-4E8F-B3AF-AD9B9D818D4F}"/>
    <cellStyle name="Hiperłącze 5" xfId="37099" hidden="1" xr:uid="{3041F599-E8EC-4B63-A471-23695E643FAD}"/>
    <cellStyle name="Hiperłącze 5" xfId="37165" hidden="1" xr:uid="{DF882A90-991D-48A9-837E-B8F68CC58523}"/>
    <cellStyle name="Hiperłącze 5" xfId="37226" hidden="1" xr:uid="{B0FE4033-F3A9-4D98-9C5B-EEC756E7F1A7}"/>
    <cellStyle name="Hiperłącze 5" xfId="37301" hidden="1" xr:uid="{1C5716FC-B347-45B2-8074-9741EF1CCD1F}"/>
    <cellStyle name="Hiperłącze 5" xfId="37367" hidden="1" xr:uid="{6616DA5D-6A28-40E2-9AD0-16D724C801B6}"/>
    <cellStyle name="Hiperłącze 5" xfId="37427" hidden="1" xr:uid="{F2DE2561-9C7D-499F-AF98-77E54FDCFAAB}"/>
    <cellStyle name="Hiperłącze 5" xfId="37501" hidden="1" xr:uid="{B59754DC-DDB5-41F0-94ED-558413CAA046}"/>
    <cellStyle name="Hiperłącze 5" xfId="37565" hidden="1" xr:uid="{1FF99EF9-AD3F-41BB-A571-5FE08B22FADC}"/>
    <cellStyle name="Hiperłącze 5" xfId="37625" hidden="1" xr:uid="{A56604A3-A100-4443-AA23-916A70C295F8}"/>
    <cellStyle name="Hiperłącze 5" xfId="37532" hidden="1" xr:uid="{B5593436-4754-411F-AB63-1859B4AD69A8}"/>
    <cellStyle name="Hiperłącze 5" xfId="37419" hidden="1" xr:uid="{78D253E3-F51C-4EC3-9819-64DFFCF38756}"/>
    <cellStyle name="Hiperłącze 5" xfId="37320" hidden="1" xr:uid="{213E224F-77FE-4E63-8C9D-9A06330FC8EA}"/>
    <cellStyle name="Hiperłącze 5" xfId="37210" hidden="1" xr:uid="{8D843513-67BB-43DF-934F-F683F40A952F}"/>
    <cellStyle name="Hiperłącze 5" xfId="37110" hidden="1" xr:uid="{3CF63B10-102B-4AFE-8468-7D0D590845B8}"/>
    <cellStyle name="Hiperłącze 5" xfId="37005" hidden="1" xr:uid="{76846207-F9CA-4BBD-B3D9-2E92549BFCB6}"/>
    <cellStyle name="Hiperłącze 5" xfId="36900" hidden="1" xr:uid="{50F2DC58-1231-470B-AFC8-F23A302B03A0}"/>
    <cellStyle name="Hiperłącze 5" xfId="37692" hidden="1" xr:uid="{C7CBB952-EFD7-4C74-A305-2F3278D4A214}"/>
    <cellStyle name="Hiperłącze 5" xfId="37763" hidden="1" xr:uid="{A78603A9-6B94-4C6D-A1DC-D7874C71EFDD}"/>
    <cellStyle name="Hiperłącze 5" xfId="37825" hidden="1" xr:uid="{12364FD4-45AD-404F-873E-22DD5E66CF51}"/>
    <cellStyle name="Hiperłącze 5" xfId="37887" hidden="1" xr:uid="{D58BB4CD-82FF-46AA-819D-DA630563E0B5}"/>
    <cellStyle name="Hiperłącze 5" xfId="37791" hidden="1" xr:uid="{F45343B0-CCD2-4EC4-976D-168E97965F83}"/>
    <cellStyle name="Hiperłącze 5" xfId="37682" hidden="1" xr:uid="{22F6C335-D2C8-4F14-909A-76D46E408E92}"/>
    <cellStyle name="Hiperłącze 5" xfId="37526" hidden="1" xr:uid="{D4132AAC-A872-4B36-BFBC-5C1D2DEC2F13}"/>
    <cellStyle name="Hiperłącze 5" xfId="37351" hidden="1" xr:uid="{AC6686CB-A902-4301-BD47-339FAB6F9AC7}"/>
    <cellStyle name="Hiperłącze 5" xfId="37202" hidden="1" xr:uid="{D429FC17-E39E-468D-9079-4CE7D8A1895A}"/>
    <cellStyle name="Hiperłącze 5" xfId="37018" hidden="1" xr:uid="{ADEF8BC6-4C70-408C-A7FF-DD7F64FEE18A}"/>
    <cellStyle name="Hiperłącze 5" xfId="36897" hidden="1" xr:uid="{507E2252-19F7-4B66-BC16-2E35C1FDD139}"/>
    <cellStyle name="Hiperłącze 5" xfId="37597" hidden="1" xr:uid="{0DA3DAEF-4CB2-4D7C-A646-496E0825685A}"/>
    <cellStyle name="Hiperłącze 5" xfId="37984" hidden="1" xr:uid="{6ADE6EEA-B9BE-4A55-A3AC-54956E0DBE3F}"/>
    <cellStyle name="Hiperłącze 5" xfId="38041" hidden="1" xr:uid="{6193A7F5-BCF9-4D8D-9813-1B99DCF16024}"/>
    <cellStyle name="Hiperłącze 5" xfId="38094" hidden="1" xr:uid="{01B877FA-F055-4EEE-9C03-A24CF8A51B9B}"/>
    <cellStyle name="Hiperłącze 5" xfId="38010" hidden="1" xr:uid="{D0A62823-BE79-454D-8C9E-4FC329D762E1}"/>
    <cellStyle name="Hiperłącze 5" xfId="37874" hidden="1" xr:uid="{AB702D88-645C-4415-B043-D8DDD9FEED7D}"/>
    <cellStyle name="Hiperłącze 5" xfId="37716" hidden="1" xr:uid="{D4DE3DEF-A921-4B6D-98D2-F40160650C01}"/>
    <cellStyle name="Hiperłącze 5" xfId="37557" hidden="1" xr:uid="{E8F1BD63-3C5C-4A2E-B9C8-B14339BC6077}"/>
    <cellStyle name="Hiperłącze 5" xfId="37343" hidden="1" xr:uid="{AB1490A0-D0FA-4899-A534-3051FE1DBD19}"/>
    <cellStyle name="Hiperłącze 5" xfId="37097" hidden="1" xr:uid="{A6D492FF-8C8B-4F83-A18F-1B386414B1F6}"/>
    <cellStyle name="Hiperłącze 5" xfId="36898" hidden="1" xr:uid="{EECD4641-42F2-465A-A7A5-996F9E7A37A5}"/>
    <cellStyle name="Hiperłącze 5" xfId="37858" hidden="1" xr:uid="{C1EA3DD0-2EBD-4AEA-B603-08FCD8A91D0C}"/>
    <cellStyle name="Hiperłącze 5" xfId="38180" hidden="1" xr:uid="{16D83F29-CA3A-464E-901E-D94EAE0A13C7}"/>
    <cellStyle name="Hiperłącze 5" xfId="38236" hidden="1" xr:uid="{67901CCF-18F7-43F6-97EB-ED4DD0F29D03}"/>
    <cellStyle name="Hiperłącze 5" xfId="38286" hidden="1" xr:uid="{C795C2B4-3D9B-4664-BCCB-EF95FB926F85}"/>
    <cellStyle name="Hiperłącze 5" xfId="38205" hidden="1" xr:uid="{4A1CA315-D01F-41C8-BA95-A834DB2D34FD}"/>
    <cellStyle name="Hiperłącze 5" xfId="38083" hidden="1" xr:uid="{DED0B5AD-E472-46BF-8516-C304DFE031DD}"/>
    <cellStyle name="Hiperłącze 5" xfId="37939" hidden="1" xr:uid="{F7F90FDA-8343-40F9-84E0-DB2538132D4E}"/>
    <cellStyle name="Hiperłącze 5" xfId="37764" hidden="1" xr:uid="{D2AA5801-EB1F-44AB-836B-A0DA370C5C4B}"/>
    <cellStyle name="Hiperłącze 5" xfId="37549" hidden="1" xr:uid="{4DFA5E7B-8330-4DFD-96B4-7373DEF91925}"/>
    <cellStyle name="Hiperłącze 5" xfId="37208" hidden="1" xr:uid="{EA3244D0-75B4-483B-9961-E42F179447E2}"/>
    <cellStyle name="Hiperłącze 5" xfId="36899" hidden="1" xr:uid="{0F9AA14C-2DF4-4295-BE68-034649653366}"/>
    <cellStyle name="Hiperłącze 5" xfId="38069" hidden="1" xr:uid="{CED719DA-A0E8-4E34-A1D0-21705EFC80DB}"/>
    <cellStyle name="Hiperłącze 5" xfId="38359" hidden="1" xr:uid="{0634D30B-DAEF-4981-841E-388CBA63AB4F}"/>
    <cellStyle name="Hiperłącze 5" xfId="38409" hidden="1" xr:uid="{19B5030C-25AA-46DE-92A4-91273F78D397}"/>
    <cellStyle name="Hiperłącze 5" xfId="38451" hidden="1" xr:uid="{309E4FCE-6DAD-49F5-9FA0-8C8DE959271C}"/>
    <cellStyle name="Hiperłącze 5" xfId="38381" hidden="1" xr:uid="{81476729-6AEC-4060-9A35-DE570693F4E4}"/>
    <cellStyle name="Hiperłącze 5" xfId="38276" hidden="1" xr:uid="{821552DB-D853-496A-A4FC-9CB1CCDC79BD}"/>
    <cellStyle name="Hiperłącze 5" xfId="38141" hidden="1" xr:uid="{B6B4CDEF-8F5C-498D-85A2-8BCAD766DB14}"/>
    <cellStyle name="Hiperłącze 5" xfId="37985" hidden="1" xr:uid="{04571CBA-1D70-46BD-8139-166E12221754}"/>
    <cellStyle name="Hiperłącze 5" xfId="37747" hidden="1" xr:uid="{D7BB5C89-A2AC-44D9-A817-5A531A0D844F}"/>
    <cellStyle name="Hiperłącze 5" xfId="37354" hidden="1" xr:uid="{CB4F5791-E5A4-4812-AAA6-6C7FAF262436}"/>
    <cellStyle name="Hiperłącze 5" xfId="36901" hidden="1" xr:uid="{DF28C586-8A3B-4D88-AAF0-EEAA2BFC09D6}"/>
    <cellStyle name="Hiperłącze 5" xfId="38263" hidden="1" xr:uid="{A786BA85-366E-4694-8153-62DE68861621}"/>
    <cellStyle name="Hiperłącze 5" xfId="38506" hidden="1" xr:uid="{E0EC26B5-8A93-4634-948C-9C1015C521D3}"/>
    <cellStyle name="Hiperłącze 5" xfId="38542" hidden="1" xr:uid="{A2332257-4BA8-4ADE-B754-B899365BB0B8}"/>
    <cellStyle name="Hiperłącze 5" xfId="38566" hidden="1" xr:uid="{6D0C77A1-D18A-4BF0-91D3-1B3AC2B01084}"/>
    <cellStyle name="Hiperłącze 5" xfId="38525" hidden="1" xr:uid="{0230B02F-2531-4C50-9BE4-335DD27920D4}"/>
    <cellStyle name="Hiperłącze 5" xfId="38445" hidden="1" xr:uid="{5C22E4D3-45E3-4F76-AE0A-2F81F4C50E86}"/>
    <cellStyle name="Hiperłącze 5" xfId="38325" hidden="1" xr:uid="{690195E7-1092-468C-BDAD-2E2798010C56}"/>
    <cellStyle name="Hiperłącze 5" xfId="38181" hidden="1" xr:uid="{2CFC72CE-5C8F-4FF6-AB94-62F4BEDC6C45}"/>
    <cellStyle name="Hiperłącze 5" xfId="37968" hidden="1" xr:uid="{E8751A70-CD20-4957-B7C0-7D9E35E8FB5F}"/>
    <cellStyle name="Hiperłącze 5" xfId="37563" hidden="1" xr:uid="{536F705D-6C92-44C3-BC83-7A1B691B647C}"/>
    <cellStyle name="Hiperłącze 5" xfId="36903" hidden="1" xr:uid="{F00EBCE3-5405-4858-88D7-AC05ADCDAE67}"/>
    <cellStyle name="Hiperłącze 5" xfId="38433" hidden="1" xr:uid="{E159AEA4-8862-44C0-9663-5173DEC92299}"/>
    <cellStyle name="Hiperłącze 5" xfId="38607" hidden="1" xr:uid="{81C8FAEB-19DB-4385-BB81-68FDE30841D5}"/>
    <cellStyle name="Hiperłącze 5" xfId="38630" hidden="1" xr:uid="{23832643-DF10-4A46-B4A8-55A081A6305D}"/>
    <cellStyle name="Hiperłącze 5" xfId="38653" hidden="1" xr:uid="{241B902B-88FC-478A-900B-64317818D77A}"/>
    <cellStyle name="Hiperłącze 5" xfId="32677" hidden="1" xr:uid="{C90FB8CD-02F5-4305-925E-7D627F729703}"/>
    <cellStyle name="Hiperłącze 5" xfId="32613" hidden="1" xr:uid="{DAB1D7D4-BA48-4374-91A6-044E02A6B05F}"/>
    <cellStyle name="Hiperłącze 5" xfId="32481" hidden="1" xr:uid="{7A8A5E32-8B7D-4DC8-8DA5-34B3516D9B24}"/>
    <cellStyle name="Hiperłącze 5" xfId="32369" hidden="1" xr:uid="{6B2D1CF7-0CB5-4A39-8985-67D82F6485CB}"/>
    <cellStyle name="Hiperłącze 5" xfId="32247" hidden="1" xr:uid="{75F20C4C-2C32-43FF-AD74-DBA49A9588D3}"/>
    <cellStyle name="Hiperłącze 5" xfId="32119" hidden="1" xr:uid="{B3BBAE79-AF54-4D58-85D9-16285425F858}"/>
    <cellStyle name="Hiperłącze 5" xfId="32027" hidden="1" xr:uid="{869BB53B-48D9-4BB0-B4EF-C14016E9637B}"/>
    <cellStyle name="Hiperłącze 5" xfId="32566" hidden="1" xr:uid="{94885805-CBD3-404B-9187-7E12823B0C0B}"/>
    <cellStyle name="Hiperłącze 5" xfId="38691" hidden="1" xr:uid="{F932E9F9-5B5C-4925-9CEE-7E305DCFB29C}"/>
    <cellStyle name="Hiperłącze 5" xfId="38714" hidden="1" xr:uid="{5C1E58D0-C735-401A-B286-E518125D9C80}"/>
    <cellStyle name="Hiperłącze 5" xfId="38737" xr:uid="{01C45BB6-64C5-4BEB-A573-576ED1EA97C6}"/>
    <cellStyle name="Hiperłącze 6" xfId="26" hidden="1" xr:uid="{58F145AE-3673-44A1-A21D-571F18FB8C96}"/>
    <cellStyle name="Hiperłącze 6" xfId="53" hidden="1" xr:uid="{8CD77E3B-95D0-47F9-9B4A-098EE7ECE360}"/>
    <cellStyle name="Hiperłącze 6" xfId="80" hidden="1" xr:uid="{FB8B2840-0005-4D6E-82BA-5764C30FD3CF}"/>
    <cellStyle name="Hiperłącze 6" xfId="107" hidden="1" xr:uid="{EAC8D4F3-3922-4A09-B9FA-A549B14AD958}"/>
    <cellStyle name="Hiperłącze 6" xfId="137" hidden="1" xr:uid="{61ED248B-EF1B-490C-A597-7A960CDF73BA}"/>
    <cellStyle name="Hiperłącze 6" xfId="161" hidden="1" xr:uid="{95FDACB1-2D1C-4F05-B975-1F8FC732FCA7}"/>
    <cellStyle name="Hiperłącze 6" xfId="190" hidden="1" xr:uid="{EF6A7F89-D49F-4F59-B288-B2D06A554B04}"/>
    <cellStyle name="Hiperłącze 6" xfId="216" hidden="1" xr:uid="{08237329-1DD3-4763-97A7-070E0A22B458}"/>
    <cellStyle name="Hiperłącze 6" xfId="235" hidden="1" xr:uid="{8F4044EE-8776-47C1-B666-3E7FB527E865}"/>
    <cellStyle name="Hiperłącze 6" xfId="264" hidden="1" xr:uid="{044D06DF-320D-4C36-BC2E-7D9B04B76ADA}"/>
    <cellStyle name="Hiperłącze 6" xfId="288" hidden="1" xr:uid="{03909A6E-8F43-4002-9178-04BB1CC78E9F}"/>
    <cellStyle name="Hiperłącze 6" xfId="312" hidden="1" xr:uid="{9D4D595E-D87F-4FF0-8F1D-D66346E2306E}"/>
    <cellStyle name="Hiperłącze 6" xfId="371" hidden="1" xr:uid="{95C6E339-C636-455A-9B62-69D520E280BB}"/>
    <cellStyle name="Hiperłącze 6" xfId="416" hidden="1" xr:uid="{DB2DE889-C3D8-4144-A813-EB779B282BE8}"/>
    <cellStyle name="Hiperłącze 6" xfId="460" hidden="1" xr:uid="{AEF81D56-2EF4-422D-80BE-807F1314B43A}"/>
    <cellStyle name="Hiperłącze 6" xfId="503" hidden="1" xr:uid="{186C718E-BF3B-4444-A67F-D87684F2C3CD}"/>
    <cellStyle name="Hiperłącze 6" xfId="546" hidden="1" xr:uid="{900C028B-F296-4CDD-A7FC-97AB684D0850}"/>
    <cellStyle name="Hiperłącze 6" xfId="587" hidden="1" xr:uid="{C71B1212-F95A-440A-A8FC-8105CF5C4D02}"/>
    <cellStyle name="Hiperłącze 6" xfId="627" hidden="1" xr:uid="{460511BB-2EBD-4FDD-AA2C-A4FB62C59C87}"/>
    <cellStyle name="Hiperłącze 6" xfId="670" hidden="1" xr:uid="{B23B4CEA-9F28-4E81-849C-9232E31ED2AD}"/>
    <cellStyle name="Hiperłącze 6" xfId="706" hidden="1" xr:uid="{79FE11DA-A6DF-4EDC-81E3-26D0C9A2893F}"/>
    <cellStyle name="Hiperłącze 6" xfId="746" hidden="1" xr:uid="{052BE183-7A1E-482E-BBBB-792208192127}"/>
    <cellStyle name="Hiperłącze 6" xfId="773" hidden="1" xr:uid="{D720330F-8C48-4BB7-9F54-A8B5EE9F34D6}"/>
    <cellStyle name="Hiperłącze 6" xfId="875" hidden="1" xr:uid="{3E270640-4081-4479-9C26-16587450F0D4}"/>
    <cellStyle name="Hiperłącze 6" xfId="950" hidden="1" xr:uid="{9ADAE5E1-4C28-4517-AB52-C2BC6AD7373B}"/>
    <cellStyle name="Hiperłącze 6" xfId="1015" hidden="1" xr:uid="{436D05F7-9A85-4CDD-BF31-B6E390E654C5}"/>
    <cellStyle name="Hiperłącze 6" xfId="1088" hidden="1" xr:uid="{9981A057-ED70-4E1D-9FEA-DBC03C93F50D}"/>
    <cellStyle name="Hiperłącze 6" xfId="1160" hidden="1" xr:uid="{DBBC0CA9-FC8E-4A45-B81F-4BA6C4648397}"/>
    <cellStyle name="Hiperłącze 6" xfId="1229" hidden="1" xr:uid="{F0A71E79-32B3-4052-9DBE-FD5D656364B5}"/>
    <cellStyle name="Hiperłącze 6" xfId="1298" hidden="1" xr:uid="{A2477AC6-41DB-453E-B1AE-16621215B39E}"/>
    <cellStyle name="Hiperłącze 6" xfId="1365" hidden="1" xr:uid="{6184303C-BAB9-415A-81ED-EF9BF2CCD3A5}"/>
    <cellStyle name="Hiperłącze 6" xfId="1434" hidden="1" xr:uid="{301D34EB-6357-41E5-8945-F6DD33605FFE}"/>
    <cellStyle name="Hiperłącze 6" xfId="1500" hidden="1" xr:uid="{8E08D3CD-C223-4706-B5EA-B40CC99A1F05}"/>
    <cellStyle name="Hiperłącze 6" xfId="1561" hidden="1" xr:uid="{743BB66A-0CEB-4724-B022-6209ADC77A1D}"/>
    <cellStyle name="Hiperłącze 6" xfId="1474" hidden="1" xr:uid="{4011DF77-B50F-4329-B58F-5D7A527F908F}"/>
    <cellStyle name="Hiperłącze 6" xfId="1352" hidden="1" xr:uid="{43D232BA-B45F-4572-AB94-2029E1BBA682}"/>
    <cellStyle name="Hiperłącze 6" xfId="1260" hidden="1" xr:uid="{76C859D5-BDAB-47AC-A8F6-3B6A3BE804D9}"/>
    <cellStyle name="Hiperłącze 6" xfId="1141" hidden="1" xr:uid="{6FB45528-8146-4217-AC6B-9F2511EE6998}"/>
    <cellStyle name="Hiperłącze 6" xfId="1028" hidden="1" xr:uid="{432FF2BF-7114-425E-942E-0B543E7E897F}"/>
    <cellStyle name="Hiperłącze 6" xfId="928" hidden="1" xr:uid="{85641BB0-9288-425D-814C-E9277F93231C}"/>
    <cellStyle name="Hiperłącze 6" xfId="819" hidden="1" xr:uid="{E7FB83F4-8F6B-4177-890F-6C7EFC538271}"/>
    <cellStyle name="Hiperłącze 6" xfId="1639" hidden="1" xr:uid="{CBCE93AC-99A0-44EF-8F8D-A9204356C5C5}"/>
    <cellStyle name="Hiperłącze 6" xfId="1704" hidden="1" xr:uid="{A41CF919-7DBE-42C0-92CA-A2EF3883D8AF}"/>
    <cellStyle name="Hiperłącze 6" xfId="1766" hidden="1" xr:uid="{9F559F20-C60F-44A0-B06C-435C1ED1E9BC}"/>
    <cellStyle name="Hiperłącze 6" xfId="1829" hidden="1" xr:uid="{DD5515E4-3755-4ECA-AFE7-7D82C61B6609}"/>
    <cellStyle name="Hiperłącze 6" xfId="1741" hidden="1" xr:uid="{AAA9CEA4-6165-4CA9-BF57-BB7F216E78BE}"/>
    <cellStyle name="Hiperłącze 6" xfId="1625" hidden="1" xr:uid="{BCB4D269-6C2D-4911-9D13-52EF5BBC12B7}"/>
    <cellStyle name="Hiperłącze 6" xfId="1472" hidden="1" xr:uid="{D754376C-4AAB-4D7D-AF96-24FAE7EDD1F6}"/>
    <cellStyle name="Hiperłącze 6" xfId="1292" hidden="1" xr:uid="{2EAC225D-7333-4CA2-A609-784A2A9EE369}"/>
    <cellStyle name="Hiperłącze 6" xfId="1128" hidden="1" xr:uid="{B8536A5B-2311-49E3-A0F3-D67F561AAA9A}"/>
    <cellStyle name="Hiperłącze 6" xfId="945" hidden="1" xr:uid="{C19798E9-4B63-4E7E-8381-299A46E0433C}"/>
    <cellStyle name="Hiperłącze 6" xfId="814" hidden="1" xr:uid="{8C923B64-C581-4F65-BBBB-5E70BDEAE4C7}"/>
    <cellStyle name="Hiperłącze 6" xfId="1541" hidden="1" xr:uid="{FABBA3C2-C738-411A-9DF5-34F38E7CD3EC}"/>
    <cellStyle name="Hiperłącze 6" xfId="1925" hidden="1" xr:uid="{D962E3EB-71F3-46E0-909B-16EBC932933F}"/>
    <cellStyle name="Hiperłącze 6" xfId="1983" hidden="1" xr:uid="{687E72E8-34D8-40AA-A612-63AB90B6134C}"/>
    <cellStyle name="Hiperłącze 6" xfId="2036" hidden="1" xr:uid="{4FE0C82A-9BCE-472C-8302-EA7C3B77B27D}"/>
    <cellStyle name="Hiperłącze 6" xfId="1960" hidden="1" xr:uid="{738EE357-B77B-4E69-A0A4-315ADB1209C1}"/>
    <cellStyle name="Hiperłącze 6" xfId="1814" hidden="1" xr:uid="{FC18FE05-25E3-4BAD-A27D-6C55F4D00119}"/>
    <cellStyle name="Hiperłącze 6" xfId="1669" hidden="1" xr:uid="{0F8E87B9-A5BD-47C2-9C11-57AD2DFBCE93}"/>
    <cellStyle name="Hiperłącze 6" xfId="1505" hidden="1" xr:uid="{2DC38246-4BBC-446F-8406-1A95780923B5}"/>
    <cellStyle name="Hiperłącze 6" xfId="1274" hidden="1" xr:uid="{D0F5DECC-CF17-4781-8E05-9506A2F0D4BC}"/>
    <cellStyle name="Hiperłącze 6" xfId="1037" hidden="1" xr:uid="{2BE4922E-16CC-4535-89A7-1A73DDDA2419}"/>
    <cellStyle name="Hiperłącze 6" xfId="816" hidden="1" xr:uid="{DA9037D4-0888-4739-89CE-882645794C3C}"/>
    <cellStyle name="Hiperłącze 6" xfId="1808" hidden="1" xr:uid="{BA058EC3-2349-4CD7-B2B7-5823B686C405}"/>
    <cellStyle name="Hiperłącze 6" xfId="2121" hidden="1" xr:uid="{099BF71A-2727-4632-8A11-380E9D46AB82}"/>
    <cellStyle name="Hiperłącze 6" xfId="2178" hidden="1" xr:uid="{B0C0A754-C303-4A0E-9E8D-0322A5CB35EA}"/>
    <cellStyle name="Hiperłącze 6" xfId="2229" hidden="1" xr:uid="{C1E2AAC2-6F0A-4988-A550-C728E933E854}"/>
    <cellStyle name="Hiperłącze 6" xfId="2155" hidden="1" xr:uid="{4F31E6FF-761C-4852-A9F3-07FEDC37E9E4}"/>
    <cellStyle name="Hiperłącze 6" xfId="2023" hidden="1" xr:uid="{233E6FBF-0289-4251-8F93-82ABDA861B99}"/>
    <cellStyle name="Hiperłącze 6" xfId="1892" hidden="1" xr:uid="{FDE2C6E9-5715-42A8-BACE-B5F81E4ACE92}"/>
    <cellStyle name="Hiperłącze 6" xfId="1717" hidden="1" xr:uid="{835F7F9B-0036-4D24-808A-C95CFE8881BD}"/>
    <cellStyle name="Hiperłącze 6" xfId="1481" hidden="1" xr:uid="{F8A940B7-3548-40E1-8CEE-96B418BA797F}"/>
    <cellStyle name="Hiperłącze 6" xfId="1143" hidden="1" xr:uid="{C573F255-1B4E-4C97-A55C-02E8A9A7CFA3}"/>
    <cellStyle name="Hiperłącze 6" xfId="820" hidden="1" xr:uid="{B0A1DE2F-1F43-4D30-8A06-69D32A88669A}"/>
    <cellStyle name="Hiperłącze 6" xfId="2018" hidden="1" xr:uid="{62B8AFEA-F846-40C7-A7A8-6FCACBBF4AF2}"/>
    <cellStyle name="Hiperłącze 6" xfId="2300" hidden="1" xr:uid="{8FE9BB4C-79D4-4A8F-9CC1-C58DB5139330}"/>
    <cellStyle name="Hiperłącze 6" xfId="2351" hidden="1" xr:uid="{73D92DCD-F5E4-478C-8C62-662E74C2279A}"/>
    <cellStyle name="Hiperłącze 6" xfId="2395" hidden="1" xr:uid="{AEC8B191-F1FB-4E4C-BECB-B4913F521DB2}"/>
    <cellStyle name="Hiperłącze 6" xfId="2330" hidden="1" xr:uid="{2F974BE7-7937-49C4-9A94-01B8B3E84929}"/>
    <cellStyle name="Hiperłącze 6" xfId="2216" hidden="1" xr:uid="{E6300212-D7CD-437A-ABCA-9F3244F98B23}"/>
    <cellStyle name="Hiperłącze 6" xfId="2093" hidden="1" xr:uid="{A3C6A715-E893-4246-B980-06C928A4137A}"/>
    <cellStyle name="Hiperłącze 6" xfId="1938" hidden="1" xr:uid="{01B6C52D-D60A-4764-B8B7-9E5B530AB2AD}"/>
    <cellStyle name="Hiperłącze 6" xfId="1685" hidden="1" xr:uid="{E555821B-5306-4C03-8302-823C4C6D66D4}"/>
    <cellStyle name="Hiperłącze 6" xfId="1301" hidden="1" xr:uid="{B8158732-E7D5-4717-9C8D-6A81DF893990}"/>
    <cellStyle name="Hiperłącze 6" xfId="824" hidden="1" xr:uid="{2928A7FD-6DFF-4AA2-B259-9E90F1C9F4BA}"/>
    <cellStyle name="Hiperłącze 6" xfId="2212" hidden="1" xr:uid="{96F87295-3FAB-47B7-A843-7C7D72BB5052}"/>
    <cellStyle name="Hiperłącze 6" xfId="2448" hidden="1" xr:uid="{C3855CF9-30F9-4582-9B82-3A6A12BD3B4B}"/>
    <cellStyle name="Hiperłącze 6" xfId="2485" hidden="1" xr:uid="{AF9B06D0-224F-44D9-85F5-4F2721A99E46}"/>
    <cellStyle name="Hiperłącze 6" xfId="2510" hidden="1" xr:uid="{2074FD3C-A1D9-4E88-9EC8-A5D1E33B7ABA}"/>
    <cellStyle name="Hiperłącze 6" xfId="2472" hidden="1" xr:uid="{ACF31FA8-2C69-4474-8DA4-57129704C328}"/>
    <cellStyle name="Hiperłącze 6" xfId="2386" hidden="1" xr:uid="{8A1942FE-BF25-44DA-B3CF-80724AAE8955}"/>
    <cellStyle name="Hiperłącze 6" xfId="2275" hidden="1" xr:uid="{C30C584E-6A8C-4310-AF3B-02810B2C57A1}"/>
    <cellStyle name="Hiperłącze 6" xfId="2133" hidden="1" xr:uid="{920D9B52-75E2-4AEE-8ACB-7D9086A4A0C4}"/>
    <cellStyle name="Hiperłącze 6" xfId="1907" hidden="1" xr:uid="{9E992929-77C5-44E7-A93A-A5BF0DECED53}"/>
    <cellStyle name="Hiperłącze 6" xfId="1514" hidden="1" xr:uid="{599F9E58-8D08-494D-8640-43724DD7C4D2}"/>
    <cellStyle name="Hiperłącze 6" xfId="831" hidden="1" xr:uid="{83FA84A6-5D0C-4D30-A7A0-23761AF795A2}"/>
    <cellStyle name="Hiperłącze 6" xfId="2382" hidden="1" xr:uid="{50AA857D-8B8C-4DB1-8013-5A8F2FF673D4}"/>
    <cellStyle name="Hiperłącze 6" xfId="2551" hidden="1" xr:uid="{DBC16BB1-0016-41C3-9C83-B72157A2EAB9}"/>
    <cellStyle name="Hiperłącze 6" xfId="2574" hidden="1" xr:uid="{5548452A-80A1-4E42-8036-BC51CE5C3F20}"/>
    <cellStyle name="Hiperłącze 6" xfId="2597" hidden="1" xr:uid="{C6470AED-82C7-4EB1-AB02-DDD260FE8A2B}"/>
    <cellStyle name="Hiperłącze 6" xfId="2644" hidden="1" xr:uid="{8DCCAC6E-C4E7-40B9-B695-898EF8CAC06D}"/>
    <cellStyle name="Hiperłącze 6" xfId="2689" hidden="1" xr:uid="{0435E721-8537-4C15-B564-E399745A6BEE}"/>
    <cellStyle name="Hiperłącze 6" xfId="2733" hidden="1" xr:uid="{B1163054-D4AD-49F9-A4A1-5C9FAFE8F3F2}"/>
    <cellStyle name="Hiperłącze 6" xfId="2776" hidden="1" xr:uid="{0622EE9F-C691-4997-AC41-B2E3CAB0FB0C}"/>
    <cellStyle name="Hiperłącze 6" xfId="2819" hidden="1" xr:uid="{72510734-395C-427B-97CE-C62196144DCD}"/>
    <cellStyle name="Hiperłącze 6" xfId="2860" hidden="1" xr:uid="{9B6397A0-1321-42C8-A2B6-4A4353E46DC7}"/>
    <cellStyle name="Hiperłącze 6" xfId="2900" hidden="1" xr:uid="{E527C4C0-C232-4F4B-A2A7-052DA5C40D9C}"/>
    <cellStyle name="Hiperłącze 6" xfId="2943" hidden="1" xr:uid="{B302EE40-F294-41CB-B554-0F4B1B23682E}"/>
    <cellStyle name="Hiperłącze 6" xfId="2979" hidden="1" xr:uid="{5D7F576B-5F2A-4E4B-9AE2-A35B6889D6B8}"/>
    <cellStyle name="Hiperłącze 6" xfId="3019" hidden="1" xr:uid="{724F93DD-F661-4F52-80D0-61BB6F6AEF7F}"/>
    <cellStyle name="Hiperłącze 6" xfId="3046" hidden="1" xr:uid="{FDFD110A-ABAF-4001-8998-B51C1655D6B9}"/>
    <cellStyle name="Hiperłącze 6" xfId="3143" hidden="1" xr:uid="{C854D43D-0073-4C16-9BD3-B2B9EFCDF719}"/>
    <cellStyle name="Hiperłącze 6" xfId="3217" hidden="1" xr:uid="{08BE44C6-51D3-47A3-B7BE-DE79B6C5D6D8}"/>
    <cellStyle name="Hiperłącze 6" xfId="3282" hidden="1" xr:uid="{AF62707E-D9C8-4067-82E3-A8704E1AF16C}"/>
    <cellStyle name="Hiperłącze 6" xfId="3354" hidden="1" xr:uid="{D9846A6A-4B89-42E9-8901-3D9256DDC143}"/>
    <cellStyle name="Hiperłącze 6" xfId="3425" hidden="1" xr:uid="{F9BA8DEA-73E0-4A62-95B7-D0ADA909F2F3}"/>
    <cellStyle name="Hiperłącze 6" xfId="3494" hidden="1" xr:uid="{E3112F65-0500-400B-9E4E-BE559938F75C}"/>
    <cellStyle name="Hiperłącze 6" xfId="3562" hidden="1" xr:uid="{2214B51D-156B-4FD9-8869-94B73DABC42F}"/>
    <cellStyle name="Hiperłącze 6" xfId="3628" hidden="1" xr:uid="{35E0135D-C9B3-4843-AA4B-2152020059C2}"/>
    <cellStyle name="Hiperłącze 6" xfId="3696" hidden="1" xr:uid="{AA9DEEF8-85F1-4AEE-A378-C233E3D98919}"/>
    <cellStyle name="Hiperłącze 6" xfId="3761" hidden="1" xr:uid="{C041F799-852F-4EE1-B561-D18A0DA43020}"/>
    <cellStyle name="Hiperłącze 6" xfId="3821" hidden="1" xr:uid="{A13854C3-29B3-40D4-81EF-F0197E8A3D06}"/>
    <cellStyle name="Hiperłącze 6" xfId="3735" hidden="1" xr:uid="{7E69A4A6-F26C-4D3D-8D10-3F7573BF2A1B}"/>
    <cellStyle name="Hiperłącze 6" xfId="3616" hidden="1" xr:uid="{247433BA-2E22-4D91-A935-CB302923E620}"/>
    <cellStyle name="Hiperłącze 6" xfId="3525" hidden="1" xr:uid="{190F5ADE-887E-49CC-9DA6-9F0EE77EA73D}"/>
    <cellStyle name="Hiperłącze 6" xfId="3407" hidden="1" xr:uid="{DF2FA42F-8615-4923-B8F1-2EC67CF86AB8}"/>
    <cellStyle name="Hiperłącze 6" xfId="3295" hidden="1" xr:uid="{BBC3A448-4757-4D05-8547-26A5A2F3AD30}"/>
    <cellStyle name="Hiperłącze 6" xfId="3195" hidden="1" xr:uid="{61500B13-D477-4414-A0F7-ECB42E5AE06B}"/>
    <cellStyle name="Hiperłącze 6" xfId="3087" hidden="1" xr:uid="{22561041-894C-4EC4-A2C2-A025087012D1}"/>
    <cellStyle name="Hiperłącze 6" xfId="3899" hidden="1" xr:uid="{667CF73C-EC43-4C71-91F7-CDEF388E43D5}"/>
    <cellStyle name="Hiperłącze 6" xfId="3964" hidden="1" xr:uid="{07D975AF-15DF-4B96-85B2-0CF6E0076E81}"/>
    <cellStyle name="Hiperłącze 6" xfId="4026" hidden="1" xr:uid="{0AAF5003-8D74-4D1C-B031-6FB3C36D2595}"/>
    <cellStyle name="Hiperłącze 6" xfId="4089" hidden="1" xr:uid="{8C56472E-B3B9-4912-909D-72C67EDB5617}"/>
    <cellStyle name="Hiperłącze 6" xfId="4001" hidden="1" xr:uid="{7762CE25-E188-40C2-8D4E-34A625DC0983}"/>
    <cellStyle name="Hiperłącze 6" xfId="3885" hidden="1" xr:uid="{612A2DC9-AB54-4A0A-AB49-918194A07D9E}"/>
    <cellStyle name="Hiperłącze 6" xfId="3733" hidden="1" xr:uid="{37874809-E5ED-4F28-9DE8-DBF976245202}"/>
    <cellStyle name="Hiperłącze 6" xfId="3556" hidden="1" xr:uid="{9D406B6E-1E55-4A68-A226-D4A25EA0A20A}"/>
    <cellStyle name="Hiperłącze 6" xfId="3394" hidden="1" xr:uid="{F996C93A-653F-4698-8876-B2288B5F79E6}"/>
    <cellStyle name="Hiperłącze 6" xfId="3212" hidden="1" xr:uid="{F0179D17-4E5D-4A4B-86D7-4A3631AB4705}"/>
    <cellStyle name="Hiperłącze 6" xfId="3082" hidden="1" xr:uid="{7E2AB858-F490-461C-9637-5B20A2E31271}"/>
    <cellStyle name="Hiperłącze 6" xfId="3801" hidden="1" xr:uid="{C657D22B-3CA6-4328-8411-E48F7A6B5339}"/>
    <cellStyle name="Hiperłącze 6" xfId="4185" hidden="1" xr:uid="{651EF323-2137-455C-AA75-183D892B0E1C}"/>
    <cellStyle name="Hiperłącze 6" xfId="4243" hidden="1" xr:uid="{4570CD6A-ED91-477F-A23D-0BE9D4B5BCB5}"/>
    <cellStyle name="Hiperłącze 6" xfId="4296" hidden="1" xr:uid="{110A5982-00D6-4BE9-89CE-1BF9A903285A}"/>
    <cellStyle name="Hiperłącze 6" xfId="4220" hidden="1" xr:uid="{CC7A1D97-5A9C-4F13-9E26-8889E26C366A}"/>
    <cellStyle name="Hiperłącze 6" xfId="4074" hidden="1" xr:uid="{4C2815D5-B0A9-4D63-AFA7-E611A7DFF741}"/>
    <cellStyle name="Hiperłącze 6" xfId="3929" hidden="1" xr:uid="{2EE3304E-8BC7-439C-93C1-F7742C21017A}"/>
    <cellStyle name="Hiperłącze 6" xfId="3766" hidden="1" xr:uid="{D7CE9957-6237-44B2-A00B-61FEE4EB1112}"/>
    <cellStyle name="Hiperłącze 6" xfId="3538" hidden="1" xr:uid="{1DAEC883-BCA6-4969-A7C7-6A8F4C75AC50}"/>
    <cellStyle name="Hiperłącze 6" xfId="3303" hidden="1" xr:uid="{988C59A6-236C-4425-A649-2BAB369591A7}"/>
    <cellStyle name="Hiperłącze 6" xfId="3084" hidden="1" xr:uid="{F67664D9-B1AD-4DAB-B0C0-1FBAEC910338}"/>
    <cellStyle name="Hiperłącze 6" xfId="4068" hidden="1" xr:uid="{277E7F5A-71AA-4251-939A-EBA6FC8D6725}"/>
    <cellStyle name="Hiperłącze 6" xfId="4381" hidden="1" xr:uid="{A1F06F2B-6A36-49CA-9150-832E8D3CE417}"/>
    <cellStyle name="Hiperłącze 6" xfId="4438" hidden="1" xr:uid="{202DB402-7BA5-45CF-8128-973E802E4D25}"/>
    <cellStyle name="Hiperłącze 6" xfId="4489" hidden="1" xr:uid="{8E4E3352-F886-4F0C-B794-427F36CEE476}"/>
    <cellStyle name="Hiperłącze 6" xfId="4415" hidden="1" xr:uid="{E937DF3F-71E3-4250-95A2-79C2F218FAF2}"/>
    <cellStyle name="Hiperłącze 6" xfId="4283" hidden="1" xr:uid="{DCFB5CC5-9B5A-4C47-878C-F371C6535901}"/>
    <cellStyle name="Hiperłącze 6" xfId="4152" hidden="1" xr:uid="{BDC457B7-9219-4393-A6F9-05AA4901CC06}"/>
    <cellStyle name="Hiperłącze 6" xfId="3977" hidden="1" xr:uid="{F8CC160F-9B6A-4645-A32B-B52F4ADE9DF9}"/>
    <cellStyle name="Hiperłącze 6" xfId="3742" hidden="1" xr:uid="{E58521CB-8B8B-4ED2-9650-B953CD590025}"/>
    <cellStyle name="Hiperłącze 6" xfId="3409" hidden="1" xr:uid="{B0B6F908-EAB0-49A0-A1CF-078F43C4952E}"/>
    <cellStyle name="Hiperłącze 6" xfId="3088" hidden="1" xr:uid="{18C2910E-9EDB-4399-9F57-D4419BA19DF7}"/>
    <cellStyle name="Hiperłącze 6" xfId="4278" hidden="1" xr:uid="{FDB86B3F-4530-4A27-BFDB-4A4F02EA4965}"/>
    <cellStyle name="Hiperłącze 6" xfId="4560" hidden="1" xr:uid="{CCD2B6C2-E6A7-4F1C-A11D-0222DAC848AE}"/>
    <cellStyle name="Hiperłącze 6" xfId="4611" hidden="1" xr:uid="{B5C3B54B-9345-4938-8FA2-E0AC3D83C58E}"/>
    <cellStyle name="Hiperłącze 6" xfId="4655" hidden="1" xr:uid="{5EE0A46B-673D-4630-87F6-713B4ADFF04B}"/>
    <cellStyle name="Hiperłącze 6" xfId="4590" hidden="1" xr:uid="{5E983A6D-EE7A-4168-8D52-E98E168E5974}"/>
    <cellStyle name="Hiperłącze 6" xfId="4476" hidden="1" xr:uid="{1708B4F4-606C-4396-AAAB-1E6A2C756C07}"/>
    <cellStyle name="Hiperłącze 6" xfId="4353" hidden="1" xr:uid="{5D02F19E-2300-42B2-8687-70C848B26A7A}"/>
    <cellStyle name="Hiperłącze 6" xfId="4198" hidden="1" xr:uid="{90476D30-753A-41CF-8B70-8A4BC34E8000}"/>
    <cellStyle name="Hiperłącze 6" xfId="3945" hidden="1" xr:uid="{0AF9A3AA-3628-4DDC-83CC-161278E05B2B}"/>
    <cellStyle name="Hiperłącze 6" xfId="3565" hidden="1" xr:uid="{E5EFCFFA-7640-4012-AF79-ECB0EB668F9E}"/>
    <cellStyle name="Hiperłącze 6" xfId="3092" hidden="1" xr:uid="{B98D19A4-09DD-48A8-ABDD-50A91E4904DF}"/>
    <cellStyle name="Hiperłącze 6" xfId="4472" hidden="1" xr:uid="{EB0C2D59-CA48-4A00-8DE4-4EF31CA2CBB2}"/>
    <cellStyle name="Hiperłącze 6" xfId="4708" hidden="1" xr:uid="{FBFD4CAB-1B09-4508-94FB-71F7BD2A5107}"/>
    <cellStyle name="Hiperłącze 6" xfId="4745" hidden="1" xr:uid="{D2091D09-671D-46AE-B0D0-4A63AA6D5B9B}"/>
    <cellStyle name="Hiperłącze 6" xfId="4770" hidden="1" xr:uid="{E6569607-BF33-408D-A0A0-2E0A654DDEC1}"/>
    <cellStyle name="Hiperłącze 6" xfId="4732" hidden="1" xr:uid="{39C8B383-C685-4FF7-96F1-D3E270F0B919}"/>
    <cellStyle name="Hiperłącze 6" xfId="4646" hidden="1" xr:uid="{3F31F299-FE16-44CD-BFBC-28AFD780BB14}"/>
    <cellStyle name="Hiperłącze 6" xfId="4535" hidden="1" xr:uid="{C8EC5BE5-5133-4931-99DC-368879F84DEF}"/>
    <cellStyle name="Hiperłącze 6" xfId="4393" hidden="1" xr:uid="{EE8EDAE2-3DF7-4DF4-A746-475DDB0EA550}"/>
    <cellStyle name="Hiperłącze 6" xfId="4167" hidden="1" xr:uid="{F40F5902-1CBE-4EA3-A496-9693F2DBE537}"/>
    <cellStyle name="Hiperłącze 6" xfId="3775" hidden="1" xr:uid="{F0BDE80F-6F2A-4CAB-8CAA-206AAE173069}"/>
    <cellStyle name="Hiperłącze 6" xfId="3099" hidden="1" xr:uid="{7B566275-A27C-4B78-AB62-93B65358BD07}"/>
    <cellStyle name="Hiperłącze 6" xfId="4642" hidden="1" xr:uid="{5CBC5033-0DF3-4E8C-8517-4D8977C9C527}"/>
    <cellStyle name="Hiperłącze 6" xfId="4811" hidden="1" xr:uid="{2650C76C-99FC-4CEB-84C7-E2AF98D23CD7}"/>
    <cellStyle name="Hiperłącze 6" xfId="4834" hidden="1" xr:uid="{720313F0-2127-4478-AEF4-CD098D58291F}"/>
    <cellStyle name="Hiperłącze 6" xfId="4857" hidden="1" xr:uid="{473EA4D1-BD7A-4974-A70B-AC46E3BB5366}"/>
    <cellStyle name="Hiperłącze 6" xfId="3009" hidden="1" xr:uid="{AD490FB9-F4D6-4426-B376-9E044304D277}"/>
    <cellStyle name="Hiperłącze 6" xfId="2936" hidden="1" xr:uid="{A19B8EBB-3C9D-4932-A710-B762BD9491E6}"/>
    <cellStyle name="Hiperłącze 6" xfId="2886" hidden="1" xr:uid="{818384FF-B766-45D5-BBB5-95FA3706C8E0}"/>
    <cellStyle name="Hiperłącze 6" xfId="2809" hidden="1" xr:uid="{18F9ED88-038B-4DBD-951A-E37E82A035E3}"/>
    <cellStyle name="Hiperłącze 6" xfId="2748" hidden="1" xr:uid="{3F22007E-867F-4C23-91EF-F8CDC537F475}"/>
    <cellStyle name="Hiperłącze 6" xfId="2681" hidden="1" xr:uid="{FA80BC30-5A1B-4A71-877D-97978718E019}"/>
    <cellStyle name="Hiperłącze 6" xfId="2624" hidden="1" xr:uid="{2D38A840-E55E-49F0-9B93-0A8351B3D199}"/>
    <cellStyle name="Hiperłącze 6" xfId="4876" hidden="1" xr:uid="{EB24DD4B-B053-471D-A1C6-0E07ACF6A922}"/>
    <cellStyle name="Hiperłącze 6" xfId="4905" hidden="1" xr:uid="{EDD29C67-28C2-41F5-A101-EF6BA87FBCC4}"/>
    <cellStyle name="Hiperłącze 6" xfId="4929" hidden="1" xr:uid="{378D13D2-B632-436B-B077-17FE703EF513}"/>
    <cellStyle name="Hiperłącze 6" xfId="4953" hidden="1" xr:uid="{CD3E3626-E0D7-4F1F-8B81-C26F77F2FE2F}"/>
    <cellStyle name="Hiperłącze 6" xfId="5035" hidden="1" xr:uid="{BAA19909-93C5-4A7C-BC3D-4487D876FF2B}"/>
    <cellStyle name="Hiperłącze 6" xfId="5102" hidden="1" xr:uid="{C05D60B6-E868-43EE-9F49-6287FA8B4B7B}"/>
    <cellStyle name="Hiperłącze 6" xfId="5167" hidden="1" xr:uid="{5DF102AE-E850-4EC9-B4F3-5D1B3A8C6D83}"/>
    <cellStyle name="Hiperłącze 6" xfId="5233" hidden="1" xr:uid="{863B1F33-67B1-42FB-92D7-481C99011295}"/>
    <cellStyle name="Hiperłącze 6" xfId="5300" hidden="1" xr:uid="{15E5CB93-5CF9-4937-8B0A-7D5FC6162380}"/>
    <cellStyle name="Hiperłącze 6" xfId="5369" hidden="1" xr:uid="{5D033A85-C0B9-4836-A981-D1256DC61A63}"/>
    <cellStyle name="Hiperłącze 6" xfId="5435" hidden="1" xr:uid="{353179E2-911A-4BF0-AD3B-82A9B2BFAE92}"/>
    <cellStyle name="Hiperłącze 6" xfId="5501" hidden="1" xr:uid="{8E30BA69-0F1D-4A57-9023-13B6F5F5AD21}"/>
    <cellStyle name="Hiperłącze 6" xfId="5569" hidden="1" xr:uid="{7F57D442-ED36-4F59-9E16-2858D6641309}"/>
    <cellStyle name="Hiperłącze 6" xfId="5634" hidden="1" xr:uid="{600B14C4-C5D4-4A6C-BFB5-12F71CE2C919}"/>
    <cellStyle name="Hiperłącze 6" xfId="5694" hidden="1" xr:uid="{9B139218-9F00-4D8B-9992-8A0A2356AC55}"/>
    <cellStyle name="Hiperłącze 6" xfId="5608" hidden="1" xr:uid="{66732757-568C-45E6-A0D4-4B0D2EB3300E}"/>
    <cellStyle name="Hiperłącze 6" xfId="5489" hidden="1" xr:uid="{107838C3-572F-4723-AF42-67F7251CC099}"/>
    <cellStyle name="Hiperłącze 6" xfId="5400" hidden="1" xr:uid="{AFC4C6D4-400D-4EB4-8B44-7DE1DDE672AB}"/>
    <cellStyle name="Hiperłącze 6" xfId="5285" hidden="1" xr:uid="{A9EA9CA9-B109-407D-9E15-C35D9CE2387C}"/>
    <cellStyle name="Hiperłącze 6" xfId="5180" hidden="1" xr:uid="{7540E224-3BFE-40DF-A681-BDC1C4CAA5FA}"/>
    <cellStyle name="Hiperłącze 6" xfId="5081" hidden="1" xr:uid="{FDEFB132-CDE8-4E48-AD83-2A962307E562}"/>
    <cellStyle name="Hiperłącze 6" xfId="4979" hidden="1" xr:uid="{E2019DC8-A95F-4565-8615-3FB10FAF5D91}"/>
    <cellStyle name="Hiperłącze 6" xfId="5766" hidden="1" xr:uid="{14D807F3-0059-424F-B2FF-D151C4C60EB5}"/>
    <cellStyle name="Hiperłącze 6" xfId="5831" hidden="1" xr:uid="{BEECD0AC-C2E1-4497-8D04-518597F3CF9E}"/>
    <cellStyle name="Hiperłącze 6" xfId="5893" hidden="1" xr:uid="{AB9545C5-6009-4E56-9755-0415B416DFD7}"/>
    <cellStyle name="Hiperłącze 6" xfId="5956" hidden="1" xr:uid="{513A20FF-14A8-465E-93C6-DFE8DB1054B7}"/>
    <cellStyle name="Hiperłącze 6" xfId="5868" hidden="1" xr:uid="{4176D010-7AEA-45A4-A940-273144316E9F}"/>
    <cellStyle name="Hiperłącze 6" xfId="5752" hidden="1" xr:uid="{288F553D-FDCA-4F02-8CC1-43C2FEF6A983}"/>
    <cellStyle name="Hiperłącze 6" xfId="5606" hidden="1" xr:uid="{E4DD3D7B-24EC-4820-9FB8-43E75D238492}"/>
    <cellStyle name="Hiperłącze 6" xfId="5429" hidden="1" xr:uid="{D12ADEFF-A2D1-4879-AB14-46D4F3BFA749}"/>
    <cellStyle name="Hiperłącze 6" xfId="5272" hidden="1" xr:uid="{8EADB06F-137B-414A-BEDF-4A7FB7EE36B2}"/>
    <cellStyle name="Hiperłącze 6" xfId="5097" hidden="1" xr:uid="{77E28E5B-2499-4D95-A499-4E262E537C31}"/>
    <cellStyle name="Hiperłącze 6" xfId="4974" hidden="1" xr:uid="{2D4705A0-08E7-453B-B962-032B650E62DF}"/>
    <cellStyle name="Hiperłącze 6" xfId="5674" hidden="1" xr:uid="{99027F26-EC71-4510-A012-BE35EFB597EA}"/>
    <cellStyle name="Hiperłącze 6" xfId="6052" hidden="1" xr:uid="{F9287FAC-8501-4CC5-A047-332720E4D971}"/>
    <cellStyle name="Hiperłącze 6" xfId="6110" hidden="1" xr:uid="{51E81293-2419-4282-A21C-7C29495FF6D8}"/>
    <cellStyle name="Hiperłącze 6" xfId="6163" hidden="1" xr:uid="{55EA3F4F-14AF-404C-952D-F0683970117E}"/>
    <cellStyle name="Hiperłącze 6" xfId="6087" hidden="1" xr:uid="{347A5615-2D01-4B85-8E64-9FA3D5E00CC7}"/>
    <cellStyle name="Hiperłącze 6" xfId="5941" hidden="1" xr:uid="{987A427E-0D7C-4000-800B-51B7246BE47D}"/>
    <cellStyle name="Hiperłącze 6" xfId="5796" hidden="1" xr:uid="{7620EC1E-827B-4645-A55D-E5A0EE38074F}"/>
    <cellStyle name="Hiperłącze 6" xfId="5639" hidden="1" xr:uid="{4D05D167-6B9F-4866-8785-77640005B29C}"/>
    <cellStyle name="Hiperłącze 6" xfId="5411" hidden="1" xr:uid="{AF6BE3A9-69BB-4A50-8213-148A52256D5D}"/>
    <cellStyle name="Hiperłącze 6" xfId="5188" hidden="1" xr:uid="{28FB0628-03DC-45B6-BB7B-EEDAFD07DF2C}"/>
    <cellStyle name="Hiperłącze 6" xfId="4976" hidden="1" xr:uid="{131FD48B-D07A-453E-93E5-F9CAA8EB4DA0}"/>
    <cellStyle name="Hiperłącze 6" xfId="5935" hidden="1" xr:uid="{60BBA222-2EE7-4B7A-9F0F-A5A41419BDB8}"/>
    <cellStyle name="Hiperłącze 6" xfId="6248" hidden="1" xr:uid="{FA607A7A-E2D3-485B-A146-B937649CEC75}"/>
    <cellStyle name="Hiperłącze 6" xfId="6305" hidden="1" xr:uid="{8CBDB16C-B412-413D-A737-4D95F27C0525}"/>
    <cellStyle name="Hiperłącze 6" xfId="6356" hidden="1" xr:uid="{01037318-78C5-4303-BBF4-C0788078E75B}"/>
    <cellStyle name="Hiperłącze 6" xfId="6282" hidden="1" xr:uid="{DB95FAF2-E37B-438C-AEF0-9CA28BC93EA2}"/>
    <cellStyle name="Hiperłącze 6" xfId="6150" hidden="1" xr:uid="{965ADA30-431F-4792-B183-6D836F37DABB}"/>
    <cellStyle name="Hiperłącze 6" xfId="6019" hidden="1" xr:uid="{7452AF29-8074-4162-AD78-FD76291F0536}"/>
    <cellStyle name="Hiperłącze 6" xfId="5844" hidden="1" xr:uid="{F28BD242-A977-41A1-B0E2-42EF7A5DDBFD}"/>
    <cellStyle name="Hiperłącze 6" xfId="5615" hidden="1" xr:uid="{5969A662-77C4-494D-BC28-A081AA4C1EA3}"/>
    <cellStyle name="Hiperłącze 6" xfId="5287" hidden="1" xr:uid="{D19461AA-F448-4657-BE99-E94730972F84}"/>
    <cellStyle name="Hiperłącze 6" xfId="4980" hidden="1" xr:uid="{A74D59C6-654D-4940-9F4C-81C11A7C720A}"/>
    <cellStyle name="Hiperłącze 6" xfId="6145" hidden="1" xr:uid="{06D47E35-F591-4D48-91EB-E0108F5F1D2F}"/>
    <cellStyle name="Hiperłącze 6" xfId="6427" hidden="1" xr:uid="{EDA87DE7-811A-4BAE-A576-587B100F5253}"/>
    <cellStyle name="Hiperłącze 6" xfId="6478" hidden="1" xr:uid="{939A5D27-CAD3-4875-BB3D-5124F8CA7309}"/>
    <cellStyle name="Hiperłącze 6" xfId="6522" hidden="1" xr:uid="{0A4BFFAE-3173-4062-881A-1B8E1F502A35}"/>
    <cellStyle name="Hiperłącze 6" xfId="6457" hidden="1" xr:uid="{863C0F83-8DDC-4C4C-8888-E617A6E75121}"/>
    <cellStyle name="Hiperłącze 6" xfId="6343" hidden="1" xr:uid="{8ECABBFC-6EC6-4140-8FAA-42F98B3FB3B3}"/>
    <cellStyle name="Hiperłącze 6" xfId="6220" hidden="1" xr:uid="{53AE4FD4-D6C9-4B16-8FEC-C25D4EC2CD9A}"/>
    <cellStyle name="Hiperłącze 6" xfId="6065" hidden="1" xr:uid="{91CAB21F-6580-42FA-9341-A0395122CD03}"/>
    <cellStyle name="Hiperłącze 6" xfId="5812" hidden="1" xr:uid="{CF851C18-2029-4CCD-8946-CC7E4897C887}"/>
    <cellStyle name="Hiperłącze 6" xfId="5438" hidden="1" xr:uid="{1FB65876-7E41-4458-A731-2B1665F0D12B}"/>
    <cellStyle name="Hiperłącze 6" xfId="4984" hidden="1" xr:uid="{2AA4B716-DF0C-4B65-AEFE-8F9BAD488B7F}"/>
    <cellStyle name="Hiperłącze 6" xfId="6339" hidden="1" xr:uid="{C5EFBF29-EBB9-456E-A6A6-D9F8877E4647}"/>
    <cellStyle name="Hiperłącze 6" xfId="6575" hidden="1" xr:uid="{5420647D-5994-4757-B737-2500CB72D70A}"/>
    <cellStyle name="Hiperłącze 6" xfId="6612" hidden="1" xr:uid="{434D7EC8-C976-4117-B3B4-39DD7E137E64}"/>
    <cellStyle name="Hiperłącze 6" xfId="6637" hidden="1" xr:uid="{EDAEFCA5-3DF8-4DF1-AAB4-38D5A30347E8}"/>
    <cellStyle name="Hiperłącze 6" xfId="6599" hidden="1" xr:uid="{DD8341F0-EA25-49FF-A795-AAECEA23E467}"/>
    <cellStyle name="Hiperłącze 6" xfId="6513" hidden="1" xr:uid="{470853DD-72FE-44E6-9D2A-50196AA34D5F}"/>
    <cellStyle name="Hiperłącze 6" xfId="6402" hidden="1" xr:uid="{4028BFCC-B958-4061-8C46-D40A15ECEC7F}"/>
    <cellStyle name="Hiperłącze 6" xfId="6260" hidden="1" xr:uid="{0E24C871-5C3D-4B50-8AE3-49B397430F2E}"/>
    <cellStyle name="Hiperłącze 6" xfId="6034" hidden="1" xr:uid="{0BD045AD-D54B-4ECC-BC1C-ECB79D64DB84}"/>
    <cellStyle name="Hiperłącze 6" xfId="5648" hidden="1" xr:uid="{2E54D686-3D00-4C57-9167-1B7EF27BDBCC}"/>
    <cellStyle name="Hiperłącze 6" xfId="4991" hidden="1" xr:uid="{E0D6EAFB-5CC1-4119-995A-F273C239BF2B}"/>
    <cellStyle name="Hiperłącze 6" xfId="6509" hidden="1" xr:uid="{EC51F6D9-B143-4288-A172-6D6465AB8D88}"/>
    <cellStyle name="Hiperłącze 6" xfId="6678" hidden="1" xr:uid="{C373EA72-0A7F-4FCD-9F0A-DC4C4C914F0A}"/>
    <cellStyle name="Hiperłącze 6" xfId="6701" hidden="1" xr:uid="{7D781527-3542-42CC-AD15-436F43A04589}"/>
    <cellStyle name="Hiperłącze 6" xfId="6724" hidden="1" xr:uid="{38D29A6D-B173-44A7-95BC-65941B0B9716}"/>
    <cellStyle name="Hiperłącze 6" xfId="736" hidden="1" xr:uid="{E7BB9CAD-7B59-4D61-B6E9-261E3B5F844B}"/>
    <cellStyle name="Hiperłącze 6" xfId="663" hidden="1" xr:uid="{277C6EF1-C3D2-4766-9A93-B51BE68DBBD6}"/>
    <cellStyle name="Hiperłącze 6" xfId="613" hidden="1" xr:uid="{0BB5B4D5-ED39-468C-9DFA-463BF88EABAD}"/>
    <cellStyle name="Hiperłącze 6" xfId="536" hidden="1" xr:uid="{5C29FCAC-465F-439F-A071-DC724C9DDB8A}"/>
    <cellStyle name="Hiperłącze 6" xfId="475" hidden="1" xr:uid="{68953434-614D-4BC7-A50A-C84AB609F7F4}"/>
    <cellStyle name="Hiperłącze 6" xfId="408" hidden="1" xr:uid="{18595066-607E-4A22-942A-FD72C5135043}"/>
    <cellStyle name="Hiperłącze 6" xfId="348" hidden="1" xr:uid="{1AF1CAEE-8806-43BF-90DF-7300C9672BD8}"/>
    <cellStyle name="Hiperłącze 6" xfId="6743" hidden="1" xr:uid="{BF0787C0-2512-448F-8684-344FAC48D2E2}"/>
    <cellStyle name="Hiperłącze 6" xfId="6772" hidden="1" xr:uid="{ACC17377-895C-479B-BF57-6A9273F3A422}"/>
    <cellStyle name="Hiperłącze 6" xfId="6796" hidden="1" xr:uid="{EE108FDA-B2F4-42A9-9146-2FCC9A5E9E6A}"/>
    <cellStyle name="Hiperłącze 6" xfId="6820" hidden="1" xr:uid="{8BC0B53A-ED36-47F7-AED2-CB7382B53536}"/>
    <cellStyle name="Hiperłącze 6" xfId="6902" hidden="1" xr:uid="{D1515530-B89F-47FE-92B6-775F1027EC0A}"/>
    <cellStyle name="Hiperłącze 6" xfId="6969" hidden="1" xr:uid="{E2E6B46E-C8AC-4B79-AD75-9BE073CA5399}"/>
    <cellStyle name="Hiperłącze 6" xfId="7034" hidden="1" xr:uid="{9804BFFA-2F6C-4EB0-AB4F-98C686ADF1B0}"/>
    <cellStyle name="Hiperłącze 6" xfId="7100" hidden="1" xr:uid="{4C2589B9-E858-4FFE-933B-7C6B569AB44E}"/>
    <cellStyle name="Hiperłącze 6" xfId="7167" hidden="1" xr:uid="{1F09C10A-1321-4010-B7C8-6250CDB88471}"/>
    <cellStyle name="Hiperłącze 6" xfId="7236" hidden="1" xr:uid="{9B72E00A-0117-40CF-A083-5DCA0776DC68}"/>
    <cellStyle name="Hiperłącze 6" xfId="7302" hidden="1" xr:uid="{8D3C04CF-6EEF-4CE3-9F7D-4C710E37A793}"/>
    <cellStyle name="Hiperłącze 6" xfId="7368" hidden="1" xr:uid="{DB0E29E7-0B35-4B82-B6D3-4DCA9B9C0874}"/>
    <cellStyle name="Hiperłącze 6" xfId="7436" hidden="1" xr:uid="{33A56370-A487-4CA0-A57C-0B7684704EE3}"/>
    <cellStyle name="Hiperłącze 6" xfId="7501" hidden="1" xr:uid="{27FAA629-2883-4327-9E05-81AE4F1C4110}"/>
    <cellStyle name="Hiperłącze 6" xfId="7561" hidden="1" xr:uid="{98D71498-7272-43B0-BFBB-BC31596D3DDE}"/>
    <cellStyle name="Hiperłącze 6" xfId="7475" hidden="1" xr:uid="{7A2FAD08-7C1E-456B-A8D2-1379125BCF83}"/>
    <cellStyle name="Hiperłącze 6" xfId="7356" hidden="1" xr:uid="{446483A6-9977-4A05-BB3A-68B5CEDC09EC}"/>
    <cellStyle name="Hiperłącze 6" xfId="7267" hidden="1" xr:uid="{5473C4DD-F677-49AB-BEFB-BCE30F949611}"/>
    <cellStyle name="Hiperłącze 6" xfId="7152" hidden="1" xr:uid="{B19F283B-43B6-4B5A-9ADF-EE3A20A2EAB9}"/>
    <cellStyle name="Hiperłącze 6" xfId="7047" hidden="1" xr:uid="{85591969-CDE7-44B2-916C-36650FDE31B8}"/>
    <cellStyle name="Hiperłącze 6" xfId="6948" hidden="1" xr:uid="{8BC139B3-EFFC-4DCE-BAA8-29D24B50C140}"/>
    <cellStyle name="Hiperłącze 6" xfId="6846" hidden="1" xr:uid="{13FA820A-AAC1-4C21-90A5-5B06141354A5}"/>
    <cellStyle name="Hiperłącze 6" xfId="7633" hidden="1" xr:uid="{C32EDA4D-EACA-4909-8CC0-2558D9242A6A}"/>
    <cellStyle name="Hiperłącze 6" xfId="7698" hidden="1" xr:uid="{57FA06B6-0CC8-45C4-856D-9C500DAA882A}"/>
    <cellStyle name="Hiperłącze 6" xfId="7760" hidden="1" xr:uid="{AC74D048-363F-4A3F-862E-4938D64EA9B6}"/>
    <cellStyle name="Hiperłącze 6" xfId="7823" hidden="1" xr:uid="{E62C4325-E451-4BDB-A078-487E6B78C296}"/>
    <cellStyle name="Hiperłącze 6" xfId="7735" hidden="1" xr:uid="{343CC3B8-C55A-4B11-A879-C24BB9EE2DD0}"/>
    <cellStyle name="Hiperłącze 6" xfId="7619" hidden="1" xr:uid="{FD14A4B4-8845-426B-8109-85A70DA982B0}"/>
    <cellStyle name="Hiperłącze 6" xfId="7473" hidden="1" xr:uid="{13C709A9-3074-4C19-A2BA-045AAAAE9399}"/>
    <cellStyle name="Hiperłącze 6" xfId="7296" hidden="1" xr:uid="{CD7DDC88-ACB6-4E84-A09D-2790B39F97D2}"/>
    <cellStyle name="Hiperłącze 6" xfId="7139" hidden="1" xr:uid="{C48ED35E-863A-4094-AF9A-64C50852E743}"/>
    <cellStyle name="Hiperłącze 6" xfId="6964" hidden="1" xr:uid="{9EBD0746-0B18-4463-8F59-1E6669EB5F23}"/>
    <cellStyle name="Hiperłącze 6" xfId="6841" hidden="1" xr:uid="{7F18E152-7FE6-41DD-9CE9-9CAEF8E8A73C}"/>
    <cellStyle name="Hiperłącze 6" xfId="7541" hidden="1" xr:uid="{16E243AF-CD18-4038-82D9-C5F48DA0062F}"/>
    <cellStyle name="Hiperłącze 6" xfId="7919" hidden="1" xr:uid="{C4E8658A-01E9-49FF-81F6-A8DC32291DCA}"/>
    <cellStyle name="Hiperłącze 6" xfId="7977" hidden="1" xr:uid="{C9255FF8-E4AC-428B-8C68-CD0D3CE1B29C}"/>
    <cellStyle name="Hiperłącze 6" xfId="8030" hidden="1" xr:uid="{DD0443A8-0E94-470F-8106-1D677B3BB87C}"/>
    <cellStyle name="Hiperłącze 6" xfId="7954" hidden="1" xr:uid="{729E6654-A5DA-47FC-BFD5-942C939D82E2}"/>
    <cellStyle name="Hiperłącze 6" xfId="7808" hidden="1" xr:uid="{8E903D7A-E973-4C7F-9E18-52B2C047683C}"/>
    <cellStyle name="Hiperłącze 6" xfId="7663" hidden="1" xr:uid="{01E57BAC-426A-43B1-8EF3-918B4809FBB6}"/>
    <cellStyle name="Hiperłącze 6" xfId="7506" hidden="1" xr:uid="{99104D4B-C769-4AB1-89A9-5EC074128FB9}"/>
    <cellStyle name="Hiperłącze 6" xfId="7278" hidden="1" xr:uid="{836E9358-5F20-4014-B833-F0FDFE88B11B}"/>
    <cellStyle name="Hiperłącze 6" xfId="7055" hidden="1" xr:uid="{E9934D48-2EFF-410B-9496-F06946C7CEC1}"/>
    <cellStyle name="Hiperłącze 6" xfId="6843" hidden="1" xr:uid="{559B1BD4-0E52-49AB-8F59-5B71234AEE98}"/>
    <cellStyle name="Hiperłącze 6" xfId="7802" hidden="1" xr:uid="{BEA750DB-E333-40D0-94F4-82A31C11244A}"/>
    <cellStyle name="Hiperłącze 6" xfId="8115" hidden="1" xr:uid="{83743B78-2848-4706-A777-A99212750BB3}"/>
    <cellStyle name="Hiperłącze 6" xfId="8172" hidden="1" xr:uid="{754FBD29-5C42-4684-86B4-A24E00FEE1A7}"/>
    <cellStyle name="Hiperłącze 6" xfId="8223" hidden="1" xr:uid="{3DA8EEEC-719B-4339-BF49-95D161B176A0}"/>
    <cellStyle name="Hiperłącze 6" xfId="8149" hidden="1" xr:uid="{86A407DE-0C87-492F-B81A-86853513D6B7}"/>
    <cellStyle name="Hiperłącze 6" xfId="8017" hidden="1" xr:uid="{CBFF70B6-3429-457C-B1FC-B6659BDF2425}"/>
    <cellStyle name="Hiperłącze 6" xfId="7886" hidden="1" xr:uid="{90B00FF3-2FC7-4919-B43E-0D7D221E4DD0}"/>
    <cellStyle name="Hiperłącze 6" xfId="7711" hidden="1" xr:uid="{5144F64C-2FB2-4A2D-B40F-BCFB04C3AF2E}"/>
    <cellStyle name="Hiperłącze 6" xfId="7482" hidden="1" xr:uid="{7EBE57EB-9BC6-4931-905D-BABE87198889}"/>
    <cellStyle name="Hiperłącze 6" xfId="7154" hidden="1" xr:uid="{6F4C21C2-92E7-4A13-87B2-5C98C3A57A8B}"/>
    <cellStyle name="Hiperłącze 6" xfId="6847" hidden="1" xr:uid="{2F803C47-7942-434C-B6D7-648D614BBDF1}"/>
    <cellStyle name="Hiperłącze 6" xfId="8012" hidden="1" xr:uid="{A9D80F4B-A52E-479C-872C-BE9382A3A303}"/>
    <cellStyle name="Hiperłącze 6" xfId="8294" hidden="1" xr:uid="{23BBA207-ED48-45CC-AC4D-FB9B5E52DF0B}"/>
    <cellStyle name="Hiperłącze 6" xfId="8345" hidden="1" xr:uid="{B85A8262-5DE1-43B4-8BDA-23B9D466B147}"/>
    <cellStyle name="Hiperłącze 6" xfId="8389" hidden="1" xr:uid="{BD19C82C-0913-4189-A202-7CCDBF25920E}"/>
    <cellStyle name="Hiperłącze 6" xfId="8324" hidden="1" xr:uid="{F495048E-D99D-426A-ACF4-B7E8657A7C89}"/>
    <cellStyle name="Hiperłącze 6" xfId="8210" hidden="1" xr:uid="{A2161ED2-BEBA-4E71-A975-40F4C828D704}"/>
    <cellStyle name="Hiperłącze 6" xfId="8087" hidden="1" xr:uid="{6EAB46CC-22B5-4CA6-8EE7-C0CD4AB1CFFF}"/>
    <cellStyle name="Hiperłącze 6" xfId="7932" hidden="1" xr:uid="{C77AECC4-F4C0-4791-A6BA-218323885098}"/>
    <cellStyle name="Hiperłącze 6" xfId="7679" hidden="1" xr:uid="{A2271C4A-2A1C-4B94-9999-1D5929F835B6}"/>
    <cellStyle name="Hiperłącze 6" xfId="7305" hidden="1" xr:uid="{3CBFC21C-EE79-484C-B71A-9DE9A3C449A4}"/>
    <cellStyle name="Hiperłącze 6" xfId="6851" hidden="1" xr:uid="{F6CEDD09-D681-420F-8CC2-5DF0C389F7BC}"/>
    <cellStyle name="Hiperłącze 6" xfId="8206" hidden="1" xr:uid="{18E2CECE-2DD0-4301-99BE-ABB42E3294F8}"/>
    <cellStyle name="Hiperłącze 6" xfId="8442" hidden="1" xr:uid="{E2496482-F910-44E8-B7FF-5CD4C16973B4}"/>
    <cellStyle name="Hiperłącze 6" xfId="8479" hidden="1" xr:uid="{B31EADE9-C5E6-4230-8CC4-CEF0C00964CA}"/>
    <cellStyle name="Hiperłącze 6" xfId="8504" hidden="1" xr:uid="{EE75BC57-488B-4FA8-8E68-9BC50F7097B8}"/>
    <cellStyle name="Hiperłącze 6" xfId="8466" hidden="1" xr:uid="{EA6DEF1C-C95D-4611-B784-3AFF45F5B5DE}"/>
    <cellStyle name="Hiperłącze 6" xfId="8380" hidden="1" xr:uid="{717D6927-B105-4FB8-AC29-75F2B8E1850F}"/>
    <cellStyle name="Hiperłącze 6" xfId="8269" hidden="1" xr:uid="{325DCD25-E0D9-4F62-81D2-831CA00A04D5}"/>
    <cellStyle name="Hiperłącze 6" xfId="8127" hidden="1" xr:uid="{633EA140-F922-426B-B0DE-FB8EE6047A6B}"/>
    <cellStyle name="Hiperłącze 6" xfId="7901" hidden="1" xr:uid="{D5DDCF35-B710-4B48-8B91-9B5934666582}"/>
    <cellStyle name="Hiperłącze 6" xfId="7515" hidden="1" xr:uid="{8974F843-1C89-44BE-96A7-AC12C416C01F}"/>
    <cellStyle name="Hiperłącze 6" xfId="6858" hidden="1" xr:uid="{BCF46EBE-B832-4F1D-B58C-D36A2090A0CD}"/>
    <cellStyle name="Hiperłącze 6" xfId="8376" hidden="1" xr:uid="{DD497C72-BA80-42EE-9A54-D85E8BC0A813}"/>
    <cellStyle name="Hiperłącze 6" xfId="8545" hidden="1" xr:uid="{0CCFFEF9-763C-43EC-B7DD-FC2C0D588AA6}"/>
    <cellStyle name="Hiperłącze 6" xfId="8568" hidden="1" xr:uid="{6482CE4C-8DB6-416C-87B5-70A0CE712581}"/>
    <cellStyle name="Hiperłącze 6" xfId="8591" hidden="1" xr:uid="{10F29F87-4DCE-4F19-8C07-65A24FCBE6E0}"/>
    <cellStyle name="Hiperłącze 6" xfId="8632" hidden="1" xr:uid="{13CAEED4-2EF2-417D-83F8-0A208B5FED5A}"/>
    <cellStyle name="Hiperłącze 6" xfId="8671" hidden="1" xr:uid="{73E1FA4F-00D4-405F-A5C9-1DAB6F0E1A0E}"/>
    <cellStyle name="Hiperłącze 6" xfId="8715" hidden="1" xr:uid="{F431D5CC-F75B-48A8-B85D-7DEA4369C738}"/>
    <cellStyle name="Hiperłącze 6" xfId="8752" hidden="1" xr:uid="{6838A99A-8D65-45A1-AAE2-BA031EC293F7}"/>
    <cellStyle name="Hiperłącze 6" xfId="8793" hidden="1" xr:uid="{528924EE-2C4F-4E6D-9193-F60933A27E9E}"/>
    <cellStyle name="Hiperłącze 6" xfId="8834" hidden="1" xr:uid="{FC6CC840-AB33-407F-BF86-0A1D44FE7F53}"/>
    <cellStyle name="Hiperłącze 6" xfId="8872" hidden="1" xr:uid="{D36EA67F-A4E3-4FA0-9399-B6D63585668F}"/>
    <cellStyle name="Hiperłącze 6" xfId="8915" hidden="1" xr:uid="{26B75CAA-411C-429A-B667-0148B835B61E}"/>
    <cellStyle name="Hiperłącze 6" xfId="8951" hidden="1" xr:uid="{02329C1E-EED1-49B1-BB56-B6B16254D6B6}"/>
    <cellStyle name="Hiperłącze 6" xfId="8991" hidden="1" xr:uid="{8FBD0AED-B52C-49C7-9FCA-CB5698C1A4EA}"/>
    <cellStyle name="Hiperłącze 6" xfId="9018" hidden="1" xr:uid="{F2C65557-CF16-41D1-AD63-BAC8FAAE9330}"/>
    <cellStyle name="Hiperłącze 6" xfId="9102" hidden="1" xr:uid="{180D0724-3C34-47CB-BC41-463DB24AFC0C}"/>
    <cellStyle name="Hiperłącze 6" xfId="9170" hidden="1" xr:uid="{BB06807A-68C5-4F22-BF8A-BDA9FF478CE4}"/>
    <cellStyle name="Hiperłącze 6" xfId="9235" hidden="1" xr:uid="{551BDFD0-9718-46FB-8FE5-C72AF732F9CA}"/>
    <cellStyle name="Hiperłącze 6" xfId="9301" hidden="1" xr:uid="{54A5D020-113D-4A86-BCB6-B714F919DBC4}"/>
    <cellStyle name="Hiperłącze 6" xfId="9370" hidden="1" xr:uid="{4B275CF1-B578-466D-9C75-550B834C32A8}"/>
    <cellStyle name="Hiperłącze 6" xfId="9439" hidden="1" xr:uid="{0D8F860F-1D02-4046-BA94-43CCFEE5DC8F}"/>
    <cellStyle name="Hiperłącze 6" xfId="9505" hidden="1" xr:uid="{2B50E448-2F8C-4F2E-BD7A-B126B48A294B}"/>
    <cellStyle name="Hiperłącze 6" xfId="9571" hidden="1" xr:uid="{CD00D6C3-62E5-4DAE-A1F4-EB7A98F18BE7}"/>
    <cellStyle name="Hiperłącze 6" xfId="9639" hidden="1" xr:uid="{87895B05-DD94-4E72-A284-7F08B0CFCF71}"/>
    <cellStyle name="Hiperłącze 6" xfId="9704" hidden="1" xr:uid="{046124B6-C2EC-436F-A10E-EE5A4BEB4330}"/>
    <cellStyle name="Hiperłącze 6" xfId="9764" hidden="1" xr:uid="{DAB5BC97-E591-4BFC-9FFA-35A4ABF42067}"/>
    <cellStyle name="Hiperłącze 6" xfId="9678" hidden="1" xr:uid="{D76F96DC-E732-4D8A-9F94-BF15E3FD4C83}"/>
    <cellStyle name="Hiperłącze 6" xfId="9559" hidden="1" xr:uid="{65BB35B0-187D-44C8-BD77-F0A2E7B9D601}"/>
    <cellStyle name="Hiperłącze 6" xfId="9470" hidden="1" xr:uid="{BC331106-53A6-4E53-A46B-706BF703C3F3}"/>
    <cellStyle name="Hiperłącze 6" xfId="9354" hidden="1" xr:uid="{B08D9631-6B1F-4A5C-80C8-2F5C176F0E4E}"/>
    <cellStyle name="Hiperłącze 6" xfId="9248" hidden="1" xr:uid="{F5249397-934F-4BE9-8698-1D95EE9D7C7F}"/>
    <cellStyle name="Hiperłącze 6" xfId="9148" hidden="1" xr:uid="{FD90B424-F0E2-436F-9EEB-DAF571623DBD}"/>
    <cellStyle name="Hiperłącze 6" xfId="9046" hidden="1" xr:uid="{E5E6E4B3-615B-472B-B715-8D1C57DD0FB8}"/>
    <cellStyle name="Hiperłącze 6" xfId="9836" hidden="1" xr:uid="{0E61B26E-62DC-46EA-B160-FDAFC5ACD06C}"/>
    <cellStyle name="Hiperłącze 6" xfId="9901" hidden="1" xr:uid="{9C0F7617-0B5E-4241-9D3B-5C9B96C5C3FF}"/>
    <cellStyle name="Hiperłącze 6" xfId="9963" hidden="1" xr:uid="{6F5BFA42-2270-4E84-AA2C-9E41FC9BE845}"/>
    <cellStyle name="Hiperłącze 6" xfId="10026" hidden="1" xr:uid="{53C969CF-6A07-4069-8390-04C0C6242F2E}"/>
    <cellStyle name="Hiperłącze 6" xfId="9938" hidden="1" xr:uid="{09933518-82D5-4011-A941-07F599D65E9F}"/>
    <cellStyle name="Hiperłącze 6" xfId="9822" hidden="1" xr:uid="{2C7C9551-C4F2-4060-A491-A872C726EC20}"/>
    <cellStyle name="Hiperłącze 6" xfId="9676" hidden="1" xr:uid="{2CD4A898-96C4-426A-9E6C-962B84851EA0}"/>
    <cellStyle name="Hiperłącze 6" xfId="9499" hidden="1" xr:uid="{3364C516-FA4F-4890-ABC6-454C89844340}"/>
    <cellStyle name="Hiperłącze 6" xfId="9341" hidden="1" xr:uid="{874A11B1-2F34-41B7-A36C-7E43B936C095}"/>
    <cellStyle name="Hiperłącze 6" xfId="9165" hidden="1" xr:uid="{92814D04-3407-4C5F-ABFF-D2659F17477E}"/>
    <cellStyle name="Hiperłącze 6" xfId="9041" hidden="1" xr:uid="{5C4BE341-77A2-45ED-BD47-42EAD86043A8}"/>
    <cellStyle name="Hiperłącze 6" xfId="9744" hidden="1" xr:uid="{75781BE1-2102-4DC0-A38A-B8065946CF95}"/>
    <cellStyle name="Hiperłącze 6" xfId="10122" hidden="1" xr:uid="{CF865EE1-4FC3-4257-A266-E705D8344965}"/>
    <cellStyle name="Hiperłącze 6" xfId="10180" hidden="1" xr:uid="{E774DB87-7C0A-4F63-A381-5AF49754E7B1}"/>
    <cellStyle name="Hiperłącze 6" xfId="10233" hidden="1" xr:uid="{26A0A1BC-AB42-4DB0-8A86-F6B85321C8E8}"/>
    <cellStyle name="Hiperłącze 6" xfId="10157" hidden="1" xr:uid="{CF2580C1-2DAF-4CA5-B3CA-3A12371BB2E8}"/>
    <cellStyle name="Hiperłącze 6" xfId="10011" hidden="1" xr:uid="{CFE3A4C5-D412-42A2-A433-C85E0E4E60B8}"/>
    <cellStyle name="Hiperłącze 6" xfId="9866" hidden="1" xr:uid="{FCFF02FB-1DA4-4B63-A4E8-670E981DDB53}"/>
    <cellStyle name="Hiperłącze 6" xfId="9709" hidden="1" xr:uid="{4CC41161-6970-40B1-9DDD-2E1B62631956}"/>
    <cellStyle name="Hiperłącze 6" xfId="9481" hidden="1" xr:uid="{2AB1B8B7-3CB3-465E-A6C9-66DEB60A9614}"/>
    <cellStyle name="Hiperłącze 6" xfId="9256" hidden="1" xr:uid="{F4353A20-83DC-4FF9-9560-5F6D7E817064}"/>
    <cellStyle name="Hiperłącze 6" xfId="9043" hidden="1" xr:uid="{2A0920A7-DA42-474C-A3CE-A2C0601601AF}"/>
    <cellStyle name="Hiperłącze 6" xfId="10005" hidden="1" xr:uid="{C743C856-B154-4141-82E9-7A8311A1D826}"/>
    <cellStyle name="Hiperłącze 6" xfId="10318" hidden="1" xr:uid="{A6811273-FBC8-4359-AA56-3483CA75418C}"/>
    <cellStyle name="Hiperłącze 6" xfId="10375" hidden="1" xr:uid="{AD795255-991B-4A56-8FAF-DD59BD101085}"/>
    <cellStyle name="Hiperłącze 6" xfId="10426" hidden="1" xr:uid="{A98D47C1-ED58-4A5F-89A0-F5B6913CD734}"/>
    <cellStyle name="Hiperłącze 6" xfId="10352" hidden="1" xr:uid="{6E18D83E-D2CD-453D-B88D-274BEDCAB204}"/>
    <cellStyle name="Hiperłącze 6" xfId="10220" hidden="1" xr:uid="{028F2AFA-CF48-4FC3-9223-445325A05C55}"/>
    <cellStyle name="Hiperłącze 6" xfId="10089" hidden="1" xr:uid="{2EDB9B1D-C923-4088-A18C-1B4F4335DF49}"/>
    <cellStyle name="Hiperłącze 6" xfId="9914" hidden="1" xr:uid="{5E461246-84A8-4885-858A-3E6C5EF0720F}"/>
    <cellStyle name="Hiperłącze 6" xfId="9685" hidden="1" xr:uid="{FE9AA713-DCAC-4314-8DBC-24F008300E0D}"/>
    <cellStyle name="Hiperłącze 6" xfId="9356" hidden="1" xr:uid="{E9A06A49-B13C-4841-BC50-C93FC0466782}"/>
    <cellStyle name="Hiperłącze 6" xfId="9047" hidden="1" xr:uid="{2C26D4D9-CD4A-4A75-BBC8-EE31477C5BB2}"/>
    <cellStyle name="Hiperłącze 6" xfId="10215" hidden="1" xr:uid="{816DF242-475E-4BAC-9F04-A897D00FC77D}"/>
    <cellStyle name="Hiperłącze 6" xfId="10497" hidden="1" xr:uid="{117531A0-2B5A-4F9C-96F4-AD728852603F}"/>
    <cellStyle name="Hiperłącze 6" xfId="10548" hidden="1" xr:uid="{2E57E8B5-5136-458D-A538-9C820D4CEDE3}"/>
    <cellStyle name="Hiperłącze 6" xfId="10592" hidden="1" xr:uid="{3F819E79-8F7F-48D4-8F40-BC68CE4779B0}"/>
    <cellStyle name="Hiperłącze 6" xfId="10527" hidden="1" xr:uid="{593C90B6-BD17-44DA-9E22-BE0303824A6E}"/>
    <cellStyle name="Hiperłącze 6" xfId="10413" hidden="1" xr:uid="{E0A98E09-01A9-4EFD-A06E-DEEFF6D2CCB8}"/>
    <cellStyle name="Hiperłącze 6" xfId="10290" hidden="1" xr:uid="{52FE6AE5-2C52-4CB1-BEE9-2AE9DC06D7B2}"/>
    <cellStyle name="Hiperłącze 6" xfId="10135" hidden="1" xr:uid="{972B6F35-F033-4804-AD64-D7D7FA243815}"/>
    <cellStyle name="Hiperłącze 6" xfId="9882" hidden="1" xr:uid="{9357138E-DACB-496F-ACC1-E5280870BE9A}"/>
    <cellStyle name="Hiperłącze 6" xfId="9508" hidden="1" xr:uid="{6B91B7CD-B7A3-47DE-8FD3-3894F5CB2CDB}"/>
    <cellStyle name="Hiperłącze 6" xfId="9051" hidden="1" xr:uid="{E7EA3C12-E4D7-41FD-AF66-3A4CA1FC68B3}"/>
    <cellStyle name="Hiperłącze 6" xfId="10409" hidden="1" xr:uid="{535B2555-524A-4D38-8E56-61B887240DB7}"/>
    <cellStyle name="Hiperłącze 6" xfId="10645" hidden="1" xr:uid="{99011BD9-BA40-4C59-93BF-4115F504B698}"/>
    <cellStyle name="Hiperłącze 6" xfId="10682" hidden="1" xr:uid="{5EE15827-2BCC-4308-8C06-DE2FBEB4E1AC}"/>
    <cellStyle name="Hiperłącze 6" xfId="10707" hidden="1" xr:uid="{BA08D2BA-FF3B-443E-8047-FAFDD0CE0EBD}"/>
    <cellStyle name="Hiperłącze 6" xfId="10669" hidden="1" xr:uid="{E89BE98C-972D-4B2A-8852-C59EE3FED25C}"/>
    <cellStyle name="Hiperłącze 6" xfId="10583" hidden="1" xr:uid="{43061124-0C24-4F99-B4E3-6C3473A021B6}"/>
    <cellStyle name="Hiperłącze 6" xfId="10472" hidden="1" xr:uid="{6C28334C-4FC5-4B60-B071-4A4D9CB6416F}"/>
    <cellStyle name="Hiperłącze 6" xfId="10330" hidden="1" xr:uid="{69448561-2C06-4897-BB6E-E07DAF722A31}"/>
    <cellStyle name="Hiperłącze 6" xfId="10104" hidden="1" xr:uid="{218D252B-5D8A-43D0-9A78-8B19E4A48D00}"/>
    <cellStyle name="Hiperłącze 6" xfId="9718" hidden="1" xr:uid="{7F1A42C8-E7AB-4865-9925-787127913270}"/>
    <cellStyle name="Hiperłącze 6" xfId="9058" hidden="1" xr:uid="{E58944DF-B3BC-4CE2-8558-6C1DA9BDEF61}"/>
    <cellStyle name="Hiperłącze 6" xfId="10579" hidden="1" xr:uid="{CDE2213B-A513-44B2-880E-099A2A302717}"/>
    <cellStyle name="Hiperłącze 6" xfId="10748" hidden="1" xr:uid="{D8FE65EA-03C0-48EF-860B-12A264C12364}"/>
    <cellStyle name="Hiperłącze 6" xfId="10771" hidden="1" xr:uid="{46123385-D3F8-42E2-97E3-E1A710D5D1C0}"/>
    <cellStyle name="Hiperłącze 6" xfId="10794" hidden="1" xr:uid="{2B29EAFF-8012-471A-8BCE-BDE576FE8119}"/>
    <cellStyle name="Hiperłącze 6" xfId="8981" hidden="1" xr:uid="{CC59D208-14BF-4027-B4A4-58103FD3F7C3}"/>
    <cellStyle name="Hiperłącze 6" xfId="8908" hidden="1" xr:uid="{F0EC7775-2EB9-4E2F-808E-E5361FBF9518}"/>
    <cellStyle name="Hiperłącze 6" xfId="8858" hidden="1" xr:uid="{19F0B0FB-2AEF-4176-89E8-14FC741ED78B}"/>
    <cellStyle name="Hiperłącze 6" xfId="8785" hidden="1" xr:uid="{1E0280A5-975D-46C8-ABF1-F16382C7BFFA}"/>
    <cellStyle name="Hiperłącze 6" xfId="8730" hidden="1" xr:uid="{5AF1DAF5-78DD-4F42-8628-8DCDB29083C6}"/>
    <cellStyle name="Hiperłącze 6" xfId="8663" hidden="1" xr:uid="{C4773D63-8080-4241-8313-FF67C8696762}"/>
    <cellStyle name="Hiperłącze 6" xfId="8612" hidden="1" xr:uid="{92BD530B-6239-4566-AE72-BB1B62D17158}"/>
    <cellStyle name="Hiperłącze 6" xfId="10813" hidden="1" xr:uid="{52097A33-C30C-42BE-99D7-381923D60693}"/>
    <cellStyle name="Hiperłącze 6" xfId="10842" hidden="1" xr:uid="{ECCD8EC0-4197-4444-9CFD-240FD2223785}"/>
    <cellStyle name="Hiperłącze 6" xfId="10866" hidden="1" xr:uid="{C5DEB8AB-760C-4380-8CA3-032DF357EF75}"/>
    <cellStyle name="Hiperłącze 6" xfId="10890" hidden="1" xr:uid="{EF5B1FED-DD33-4EBC-858A-DFFBAC84DA63}"/>
    <cellStyle name="Hiperłącze 6" xfId="10972" hidden="1" xr:uid="{D40007C5-BA81-4486-ABA7-34322BA1F54D}"/>
    <cellStyle name="Hiperłącze 6" xfId="11039" hidden="1" xr:uid="{9B18F5BF-B265-40D1-9FFD-9947268206C2}"/>
    <cellStyle name="Hiperłącze 6" xfId="11104" hidden="1" xr:uid="{5A968225-A28F-4E1D-8582-E804B4536E09}"/>
    <cellStyle name="Hiperłącze 6" xfId="11170" hidden="1" xr:uid="{D757E0BF-AFAA-4CFE-A4FC-E7D6B35ED185}"/>
    <cellStyle name="Hiperłącze 6" xfId="11237" hidden="1" xr:uid="{E7F9D830-8BB4-4DE0-8843-652B574A4309}"/>
    <cellStyle name="Hiperłącze 6" xfId="11306" hidden="1" xr:uid="{35AF253D-D431-4A02-A0E5-CAE04EAB27F1}"/>
    <cellStyle name="Hiperłącze 6" xfId="11372" hidden="1" xr:uid="{F41F6AAD-4819-4C5C-AE46-242B52C570B7}"/>
    <cellStyle name="Hiperłącze 6" xfId="11438" hidden="1" xr:uid="{7B5BC24B-0374-4CEB-A968-4196B11844D9}"/>
    <cellStyle name="Hiperłącze 6" xfId="11506" hidden="1" xr:uid="{051C5CD8-0C55-4AF2-94C6-4DD597D0FDEE}"/>
    <cellStyle name="Hiperłącze 6" xfId="11571" hidden="1" xr:uid="{D629ABC9-B56D-43D5-81D4-E152559E11CA}"/>
    <cellStyle name="Hiperłącze 6" xfId="11631" hidden="1" xr:uid="{FAA3FEB0-7BF9-43FB-96FD-15736DC6B537}"/>
    <cellStyle name="Hiperłącze 6" xfId="11545" hidden="1" xr:uid="{87BD9628-F798-4D10-964C-7D9564BA723F}"/>
    <cellStyle name="Hiperłącze 6" xfId="11426" hidden="1" xr:uid="{131A4D2A-2F0C-4B56-A2C4-A6911D122690}"/>
    <cellStyle name="Hiperłącze 6" xfId="11337" hidden="1" xr:uid="{30DFE303-16C5-4AC2-AB7E-A0931FDB1977}"/>
    <cellStyle name="Hiperłącze 6" xfId="11222" hidden="1" xr:uid="{4B143C34-FC14-49AC-B5F5-167ABCFA480D}"/>
    <cellStyle name="Hiperłącze 6" xfId="11117" hidden="1" xr:uid="{A8292E8A-1970-4B61-861B-61D4978D2084}"/>
    <cellStyle name="Hiperłącze 6" xfId="11018" hidden="1" xr:uid="{D51299B7-B6A0-4D44-A2D8-6077C4BABF02}"/>
    <cellStyle name="Hiperłącze 6" xfId="10916" hidden="1" xr:uid="{77AD1F13-B582-493C-B033-E903A61A1253}"/>
    <cellStyle name="Hiperłącze 6" xfId="11703" hidden="1" xr:uid="{DAC0CD6D-5327-406B-A9CD-18E2C92A1354}"/>
    <cellStyle name="Hiperłącze 6" xfId="11768" hidden="1" xr:uid="{1401DD77-A4B1-4935-BED8-4F7360DB64D2}"/>
    <cellStyle name="Hiperłącze 6" xfId="11830" hidden="1" xr:uid="{FF3FD32D-3AFC-4666-993D-0DB168571CF1}"/>
    <cellStyle name="Hiperłącze 6" xfId="11893" hidden="1" xr:uid="{3D28E6B0-D5E4-44A5-9FEC-F118B7EF77D6}"/>
    <cellStyle name="Hiperłącze 6" xfId="11805" hidden="1" xr:uid="{203469CC-575A-46F3-AE0E-64007E042367}"/>
    <cellStyle name="Hiperłącze 6" xfId="11689" hidden="1" xr:uid="{4AFE5624-349A-4482-AA4D-191B0A5653AD}"/>
    <cellStyle name="Hiperłącze 6" xfId="11543" hidden="1" xr:uid="{5A77E4C0-4DB7-4944-B9FB-D10DE115AA74}"/>
    <cellStyle name="Hiperłącze 6" xfId="11366" hidden="1" xr:uid="{D507C729-29E2-4D6D-A1A6-700028A60EE1}"/>
    <cellStyle name="Hiperłącze 6" xfId="11209" hidden="1" xr:uid="{E74B3C16-214D-4DA5-A95A-A54B2C9E28C7}"/>
    <cellStyle name="Hiperłącze 6" xfId="11034" hidden="1" xr:uid="{8B52663E-09AD-4D29-9746-C0E93979C23F}"/>
    <cellStyle name="Hiperłącze 6" xfId="10911" hidden="1" xr:uid="{DB587C6E-788D-481A-A33B-743F8F45371D}"/>
    <cellStyle name="Hiperłącze 6" xfId="11611" hidden="1" xr:uid="{84D16D3D-3D97-495A-850A-668DEEE5426F}"/>
    <cellStyle name="Hiperłącze 6" xfId="11989" hidden="1" xr:uid="{6BFC3F03-761D-46FC-94C7-52F89E25B8FC}"/>
    <cellStyle name="Hiperłącze 6" xfId="12047" hidden="1" xr:uid="{51DD3767-46AA-461C-9F8B-50F88C46EDC3}"/>
    <cellStyle name="Hiperłącze 6" xfId="12100" hidden="1" xr:uid="{50C80C58-C38F-409B-8574-F07312904DE4}"/>
    <cellStyle name="Hiperłącze 6" xfId="12024" hidden="1" xr:uid="{57FCA4B1-8F1B-42DD-9662-B2EB58BD9D7B}"/>
    <cellStyle name="Hiperłącze 6" xfId="11878" hidden="1" xr:uid="{36782318-DB51-4082-82E4-11C3E7B6C727}"/>
    <cellStyle name="Hiperłącze 6" xfId="11733" hidden="1" xr:uid="{6A41166E-5DC2-4957-8589-B8B8B28BA9B2}"/>
    <cellStyle name="Hiperłącze 6" xfId="11576" hidden="1" xr:uid="{C0DD6D09-5551-494D-BA56-08E850A40069}"/>
    <cellStyle name="Hiperłącze 6" xfId="11348" hidden="1" xr:uid="{E66B5DAF-6856-4E33-B09B-55843B59FAE0}"/>
    <cellStyle name="Hiperłącze 6" xfId="11125" hidden="1" xr:uid="{48D5DFEC-3A08-4699-944E-1B9F7DB0B887}"/>
    <cellStyle name="Hiperłącze 6" xfId="10913" hidden="1" xr:uid="{7080F096-9070-4845-AF9A-6EA7545A53A4}"/>
    <cellStyle name="Hiperłącze 6" xfId="11872" hidden="1" xr:uid="{6A25EE81-A832-4A97-A18A-84DB303BF79F}"/>
    <cellStyle name="Hiperłącze 6" xfId="12185" hidden="1" xr:uid="{56CAD3AA-1466-4646-9FC9-D66399755C7E}"/>
    <cellStyle name="Hiperłącze 6" xfId="12242" hidden="1" xr:uid="{59359CD4-686E-40EC-A81B-DFBF6923E3CF}"/>
    <cellStyle name="Hiperłącze 6" xfId="12293" hidden="1" xr:uid="{B372BDE8-3C3E-4689-A237-7286A5084751}"/>
    <cellStyle name="Hiperłącze 6" xfId="12219" hidden="1" xr:uid="{C7318BBA-C61A-476F-924C-E2C965B89C94}"/>
    <cellStyle name="Hiperłącze 6" xfId="12087" hidden="1" xr:uid="{08E18E5C-9D21-4B4C-828F-F1F088B84D5E}"/>
    <cellStyle name="Hiperłącze 6" xfId="11956" hidden="1" xr:uid="{180037D1-5FA0-4E25-BF2B-C9C60FD777A4}"/>
    <cellStyle name="Hiperłącze 6" xfId="11781" hidden="1" xr:uid="{4632762E-CA07-4741-B4AC-770947C47AFE}"/>
    <cellStyle name="Hiperłącze 6" xfId="11552" hidden="1" xr:uid="{BCAA2CEE-B9EC-4ABC-AA97-91B588B73BB8}"/>
    <cellStyle name="Hiperłącze 6" xfId="11224" hidden="1" xr:uid="{3FACE86C-922F-4B8E-B2F5-3007ECE7F46C}"/>
    <cellStyle name="Hiperłącze 6" xfId="10917" hidden="1" xr:uid="{8EAE4656-7A51-4CA0-8B43-1B1E362E9A8E}"/>
    <cellStyle name="Hiperłącze 6" xfId="12082" hidden="1" xr:uid="{E6D7AF54-E8A1-42E0-9BC8-12786C80E8BB}"/>
    <cellStyle name="Hiperłącze 6" xfId="12364" hidden="1" xr:uid="{6AD7FC50-75E2-4CBA-99EB-9FC6269B895A}"/>
    <cellStyle name="Hiperłącze 6" xfId="12415" hidden="1" xr:uid="{EBFFF230-9000-41F5-A98F-711B6244CFCD}"/>
    <cellStyle name="Hiperłącze 6" xfId="12459" hidden="1" xr:uid="{4AD612EB-AF41-418F-9FC7-C13EB599BAEF}"/>
    <cellStyle name="Hiperłącze 6" xfId="12394" hidden="1" xr:uid="{5DBC6C7B-3AD2-4816-A206-EEFF672C210B}"/>
    <cellStyle name="Hiperłącze 6" xfId="12280" hidden="1" xr:uid="{F468136C-A1C0-468E-BE9F-C2B37F24F11F}"/>
    <cellStyle name="Hiperłącze 6" xfId="12157" hidden="1" xr:uid="{C7C88714-817F-438A-9D9F-B759B3A42C69}"/>
    <cellStyle name="Hiperłącze 6" xfId="12002" hidden="1" xr:uid="{8F3F57FD-E74E-4E2E-86E2-0C487FF08CE7}"/>
    <cellStyle name="Hiperłącze 6" xfId="11749" hidden="1" xr:uid="{B59231B0-F12C-4C17-B384-77F8CEA63EB7}"/>
    <cellStyle name="Hiperłącze 6" xfId="11375" hidden="1" xr:uid="{8EDAF018-2D1D-4343-916A-F5B408DBC390}"/>
    <cellStyle name="Hiperłącze 6" xfId="10921" hidden="1" xr:uid="{A2414207-B15D-4215-B87C-43C9B713FDCE}"/>
    <cellStyle name="Hiperłącze 6" xfId="12276" hidden="1" xr:uid="{2C7217E7-524A-449F-A183-8E1380983D98}"/>
    <cellStyle name="Hiperłącze 6" xfId="12512" hidden="1" xr:uid="{F36143F5-1D94-43CE-ACDE-079C9D929AFF}"/>
    <cellStyle name="Hiperłącze 6" xfId="12549" hidden="1" xr:uid="{E31FF9B9-8B6C-438B-ACD8-29A710A02DC9}"/>
    <cellStyle name="Hiperłącze 6" xfId="12574" hidden="1" xr:uid="{9455958C-A3A6-4624-B6F7-22A13733998E}"/>
    <cellStyle name="Hiperłącze 6" xfId="12536" hidden="1" xr:uid="{DDB8319D-D9D4-4494-9011-807EEA8A9C5A}"/>
    <cellStyle name="Hiperłącze 6" xfId="12450" hidden="1" xr:uid="{C75472BD-8890-432D-A7CD-EF61BA3FF981}"/>
    <cellStyle name="Hiperłącze 6" xfId="12339" hidden="1" xr:uid="{BE8A0B74-CA74-4D0F-9428-723D413184D6}"/>
    <cellStyle name="Hiperłącze 6" xfId="12197" hidden="1" xr:uid="{9029348F-5E7B-461E-A02E-1C796B22B5F2}"/>
    <cellStyle name="Hiperłącze 6" xfId="11971" hidden="1" xr:uid="{027FEA3E-730D-47CE-A542-5B2E3A3E7B00}"/>
    <cellStyle name="Hiperłącze 6" xfId="11585" hidden="1" xr:uid="{A8E00284-93C3-4320-8F40-C364E588B253}"/>
    <cellStyle name="Hiperłącze 6" xfId="10928" hidden="1" xr:uid="{00CC7EDC-1671-4AFA-A24C-9A264253415C}"/>
    <cellStyle name="Hiperłącze 6" xfId="12446" hidden="1" xr:uid="{4A7432CA-0D16-4082-87D4-D1372AA62795}"/>
    <cellStyle name="Hiperłącze 6" xfId="12615" hidden="1" xr:uid="{F751463F-6A9F-4462-9B2B-8BC214E7C652}"/>
    <cellStyle name="Hiperłącze 6" xfId="12638" hidden="1" xr:uid="{A238795D-635A-4BF3-A538-AD526E5395BD}"/>
    <cellStyle name="Hiperłącze 6" xfId="12661" hidden="1" xr:uid="{C5F9AB33-4C4A-4755-8D48-45CB7DE5E27B}"/>
    <cellStyle name="Hiperłącze 6" xfId="12730" hidden="1" xr:uid="{E6A44B65-6D79-4F21-9E61-E2CCCA6D3DBC}"/>
    <cellStyle name="Hiperłącze 6" xfId="12784" hidden="1" xr:uid="{08FB88F1-7DD0-49A2-8592-AEB9CE552E01}"/>
    <cellStyle name="Hiperłącze 6" xfId="12835" hidden="1" xr:uid="{F8CA4F9B-FBDA-4FB4-8488-46102C4F8DAC}"/>
    <cellStyle name="Hiperłącze 6" xfId="12894" hidden="1" xr:uid="{E056B1EF-3029-4500-A978-D4D77FC9D230}"/>
    <cellStyle name="Hiperłącze 6" xfId="12941" hidden="1" xr:uid="{3919AEAA-F465-4E09-9423-CE4DF3FD53D5}"/>
    <cellStyle name="Hiperłącze 6" xfId="12996" hidden="1" xr:uid="{82BA88F0-ED89-461C-8101-3962C53E1CDD}"/>
    <cellStyle name="Hiperłącze 6" xfId="13044" hidden="1" xr:uid="{D8F246FE-3A00-42C3-B0D5-396A50D5F637}"/>
    <cellStyle name="Hiperłącze 6" xfId="13093" hidden="1" xr:uid="{08CA04FA-4877-4801-93F3-33E2DCA6F3A8}"/>
    <cellStyle name="Hiperłącze 6" xfId="13140" hidden="1" xr:uid="{8AD15354-298B-484D-9AA2-AB0E7C8FBA82}"/>
    <cellStyle name="Hiperłącze 6" xfId="13188" hidden="1" xr:uid="{F8CD7F9E-41A4-40B8-B0DB-5FA7246CF713}"/>
    <cellStyle name="Hiperłącze 6" xfId="13233" hidden="1" xr:uid="{2B8C4C3B-9197-43A8-94A9-0459CF68DEE3}"/>
    <cellStyle name="Hiperłącze 6" xfId="13175" hidden="1" xr:uid="{20734B60-9869-46C7-A2FF-4FA7C9016B89}"/>
    <cellStyle name="Hiperłącze 6" xfId="13086" hidden="1" xr:uid="{5BE39D47-CAE3-4368-847B-FE65CC57C727}"/>
    <cellStyle name="Hiperłącze 6" xfId="13025" hidden="1" xr:uid="{3D3F5620-D62A-4C2A-849A-31A262B75119}"/>
    <cellStyle name="Hiperłącze 6" xfId="12932" hidden="1" xr:uid="{4AD527D0-FB18-4C97-A196-4D1604475C56}"/>
    <cellStyle name="Hiperłącze 6" xfId="12854" hidden="1" xr:uid="{C9F96A01-A934-4BF2-B72F-D12FE531005F}"/>
    <cellStyle name="Hiperłącze 6" xfId="12774" hidden="1" xr:uid="{55C3FC69-E1B5-4709-BB6B-303A22C9E8D3}"/>
    <cellStyle name="Hiperłącze 6" xfId="12698" hidden="1" xr:uid="{9961B8B1-CA11-49E8-9388-29355D690336}"/>
    <cellStyle name="Hiperłącze 6" xfId="13272" hidden="1" xr:uid="{DE82F6FF-63F6-4AA4-BD93-62736EDEFEE2}"/>
    <cellStyle name="Hiperłącze 6" xfId="13309" hidden="1" xr:uid="{C8B6AB71-7C0D-4708-AF7B-8244C9024A5D}"/>
    <cellStyle name="Hiperłącze 6" xfId="13346" hidden="1" xr:uid="{0D214008-7A8A-4461-AC93-7722379112C7}"/>
    <cellStyle name="Hiperłącze 6" xfId="13372" hidden="1" xr:uid="{3D0F6655-1E86-4F16-BECB-BC8CDE2FEFCF}"/>
    <cellStyle name="Hiperłącze 6" xfId="13465" hidden="1" xr:uid="{01D88531-D875-4C5D-A72A-D5C7B2DDE5CB}"/>
    <cellStyle name="Hiperłącze 6" xfId="13538" hidden="1" xr:uid="{14A8365C-76AD-41CC-9964-1F2A625A4D40}"/>
    <cellStyle name="Hiperłącze 6" xfId="13603" hidden="1" xr:uid="{4BA81DF1-3E02-41B5-90BA-2401870992A2}"/>
    <cellStyle name="Hiperłącze 6" xfId="13675" hidden="1" xr:uid="{3D35823E-D453-48CD-80F3-368DAFFB0FFA}"/>
    <cellStyle name="Hiperłącze 6" xfId="13744" hidden="1" xr:uid="{2D1855CA-B92E-4A79-B839-C000817C0B1F}"/>
    <cellStyle name="Hiperłącze 6" xfId="13813" hidden="1" xr:uid="{6D1FD37C-C8F2-437F-B90E-ED09087776F6}"/>
    <cellStyle name="Hiperłącze 6" xfId="13881" hidden="1" xr:uid="{D18ACC29-98E9-4D1A-AA5A-615585FC7B3E}"/>
    <cellStyle name="Hiperłącze 6" xfId="13947" hidden="1" xr:uid="{170D5298-7957-4409-B936-F4C47C7DEAA6}"/>
    <cellStyle name="Hiperłącze 6" xfId="14016" hidden="1" xr:uid="{63E60FB4-BBE1-4CAD-8949-34C54ADF3378}"/>
    <cellStyle name="Hiperłącze 6" xfId="14081" hidden="1" xr:uid="{F88B3D96-4FD0-460A-8D90-04164451D63B}"/>
    <cellStyle name="Hiperłącze 6" xfId="14141" hidden="1" xr:uid="{A52A30F7-D51C-4C06-B7B4-72740F3B25E7}"/>
    <cellStyle name="Hiperłącze 6" xfId="14055" hidden="1" xr:uid="{A380AAAF-C7A1-438B-A999-FBAB22E300DE}"/>
    <cellStyle name="Hiperłącze 6" xfId="13935" hidden="1" xr:uid="{3038127E-3E1E-47FF-89D8-4114EDB375E7}"/>
    <cellStyle name="Hiperłącze 6" xfId="13844" hidden="1" xr:uid="{14860BBA-B07E-4601-874E-014E8FEBD78A}"/>
    <cellStyle name="Hiperłącze 6" xfId="13727" hidden="1" xr:uid="{1C6FD650-9EC3-4991-8CE4-2213D5CC69C3}"/>
    <cellStyle name="Hiperłącze 6" xfId="13616" hidden="1" xr:uid="{F5EFFA46-2493-4A1C-A877-92E549A14498}"/>
    <cellStyle name="Hiperłącze 6" xfId="13517" hidden="1" xr:uid="{21122563-F967-40CA-BBCE-98D18F90E57F}"/>
    <cellStyle name="Hiperłącze 6" xfId="13409" hidden="1" xr:uid="{D9F54A85-4D46-4FE3-99AF-56DE7893E6FF}"/>
    <cellStyle name="Hiperłącze 6" xfId="14219" hidden="1" xr:uid="{A9338A94-4423-4E44-AE1C-D2CE43827984}"/>
    <cellStyle name="Hiperłącze 6" xfId="14284" hidden="1" xr:uid="{6EC9D607-B33C-440C-9D46-2E8E38AA95C5}"/>
    <cellStyle name="Hiperłącze 6" xfId="14346" hidden="1" xr:uid="{EA423874-6E45-4DBF-A028-2D5CCE3ECE95}"/>
    <cellStyle name="Hiperłącze 6" xfId="14409" hidden="1" xr:uid="{73A6EAC5-4B4E-422F-B3F2-86D8A5E03284}"/>
    <cellStyle name="Hiperłącze 6" xfId="14321" hidden="1" xr:uid="{AB686248-3B37-448C-9D4A-1AA445A391EA}"/>
    <cellStyle name="Hiperłącze 6" xfId="14205" hidden="1" xr:uid="{224469C6-18E6-439A-AB30-1F1A459F4003}"/>
    <cellStyle name="Hiperłącze 6" xfId="14053" hidden="1" xr:uid="{2B39E64D-757F-4C7A-8D27-F0C993A496A4}"/>
    <cellStyle name="Hiperłącze 6" xfId="13875" hidden="1" xr:uid="{5BEF7C46-990B-47B4-9CCE-92B679C11046}"/>
    <cellStyle name="Hiperłącze 6" xfId="13714" hidden="1" xr:uid="{9F2F5917-CFE0-4EE4-BC00-9C155ABEB20A}"/>
    <cellStyle name="Hiperłącze 6" xfId="13533" hidden="1" xr:uid="{8A817E98-7449-4E64-95C9-D0B0D4D11B0A}"/>
    <cellStyle name="Hiperłącze 6" xfId="13404" hidden="1" xr:uid="{16A113B0-4B81-423B-9788-C069C7C8F1F4}"/>
    <cellStyle name="Hiperłącze 6" xfId="14121" hidden="1" xr:uid="{5B495526-7D31-4E70-A3B0-5DC599954C3F}"/>
    <cellStyle name="Hiperłącze 6" xfId="14505" hidden="1" xr:uid="{F2EEF9EF-2AB0-4DCF-B6DA-D76E3819179F}"/>
    <cellStyle name="Hiperłącze 6" xfId="14563" hidden="1" xr:uid="{207BA872-F9B0-4414-BC9D-107F89FB0B85}"/>
    <cellStyle name="Hiperłącze 6" xfId="14616" hidden="1" xr:uid="{64B4FF28-B04A-4EF0-9DF6-176183ACE7AD}"/>
    <cellStyle name="Hiperłącze 6" xfId="14540" hidden="1" xr:uid="{9E3DEFEF-ECA2-4905-858A-FA26C8E954B7}"/>
    <cellStyle name="Hiperłącze 6" xfId="14394" hidden="1" xr:uid="{321DBE96-2B80-47D8-BD1A-8FABF9FEF595}"/>
    <cellStyle name="Hiperłącze 6" xfId="14249" hidden="1" xr:uid="{73F86373-80EF-4455-9BBB-F8E6606ADEAB}"/>
    <cellStyle name="Hiperłącze 6" xfId="14086" hidden="1" xr:uid="{15DD1620-0F32-4BCF-AAC0-5B02F072F6F5}"/>
    <cellStyle name="Hiperłącze 6" xfId="13857" hidden="1" xr:uid="{3301145D-7137-4330-8F8C-7D705454BBE2}"/>
    <cellStyle name="Hiperłącze 6" xfId="13624" hidden="1" xr:uid="{F1DC1D6B-8963-46A7-804F-BAC8204A272D}"/>
    <cellStyle name="Hiperłącze 6" xfId="13406" hidden="1" xr:uid="{D398E788-93E4-4953-9FAC-5678FD8F7841}"/>
    <cellStyle name="Hiperłącze 6" xfId="14388" hidden="1" xr:uid="{B3C714C6-AE08-4D9A-9FD7-FD4FE64E2256}"/>
    <cellStyle name="Hiperłącze 6" xfId="14701" hidden="1" xr:uid="{95ACC801-F31C-452A-A530-76FC3C00DCEA}"/>
    <cellStyle name="Hiperłącze 6" xfId="14758" hidden="1" xr:uid="{850C0FA1-D599-436F-BD02-CDB5237743D8}"/>
    <cellStyle name="Hiperłącze 6" xfId="14809" hidden="1" xr:uid="{4DB2DDF3-8792-44B3-9948-6DD575E1AE78}"/>
    <cellStyle name="Hiperłącze 6" xfId="14735" hidden="1" xr:uid="{30820651-2315-4C6B-AD35-307D3626CA9F}"/>
    <cellStyle name="Hiperłącze 6" xfId="14603" hidden="1" xr:uid="{8B0C5226-34B2-4E20-AE0B-F1BA82F7E8DD}"/>
    <cellStyle name="Hiperłącze 6" xfId="14472" hidden="1" xr:uid="{4231ED60-EC3C-4A23-8BCE-DDE554F7B99F}"/>
    <cellStyle name="Hiperłącze 6" xfId="14297" hidden="1" xr:uid="{300C0120-45C9-4E29-A66E-465F6BAE1E6D}"/>
    <cellStyle name="Hiperłącze 6" xfId="14062" hidden="1" xr:uid="{E0AEB0DE-1DD3-4CE2-9EDC-88F1CC7719AB}"/>
    <cellStyle name="Hiperłącze 6" xfId="13729" hidden="1" xr:uid="{4FF7DDD6-E237-4D09-A80C-0C8AB732CC4D}"/>
    <cellStyle name="Hiperłącze 6" xfId="13410" hidden="1" xr:uid="{A4CEEC4A-A184-43CF-B143-50F6DF382FB6}"/>
    <cellStyle name="Hiperłącze 6" xfId="14598" hidden="1" xr:uid="{65829CF5-0AFA-411A-91E0-1F57FC4F8BFD}"/>
    <cellStyle name="Hiperłącze 6" xfId="14880" hidden="1" xr:uid="{2EC26ABF-019A-4003-A9E7-F110CC2EE2B6}"/>
    <cellStyle name="Hiperłącze 6" xfId="14931" hidden="1" xr:uid="{0C21AD87-CA26-42EC-95C2-FFBCA0DE18C4}"/>
    <cellStyle name="Hiperłącze 6" xfId="14975" hidden="1" xr:uid="{C5928606-F97F-4084-9A44-75C3E333CB4C}"/>
    <cellStyle name="Hiperłącze 6" xfId="14910" hidden="1" xr:uid="{2599CCEB-521E-46E3-A766-590432CA3716}"/>
    <cellStyle name="Hiperłącze 6" xfId="14796" hidden="1" xr:uid="{A8454B90-2AFC-44CE-AC00-057D7BD9474D}"/>
    <cellStyle name="Hiperłącze 6" xfId="14673" hidden="1" xr:uid="{A40B3EE5-8850-4484-B33F-B5F72CFDDFB8}"/>
    <cellStyle name="Hiperłącze 6" xfId="14518" hidden="1" xr:uid="{82E3E76D-0BB4-4725-AFC8-E6E5FE7A41F1}"/>
    <cellStyle name="Hiperłącze 6" xfId="14265" hidden="1" xr:uid="{E054EDB3-AE8C-4CFD-A75C-632B12453594}"/>
    <cellStyle name="Hiperłącze 6" xfId="13884" hidden="1" xr:uid="{A9C29697-D303-48DB-AA2B-BE33CEC525D2}"/>
    <cellStyle name="Hiperłącze 6" xfId="13414" hidden="1" xr:uid="{1A63A65F-2F0F-4597-BA26-15C8E931EB72}"/>
    <cellStyle name="Hiperłącze 6" xfId="14792" hidden="1" xr:uid="{998D22EA-7355-4D4E-B9E8-28B916A746FB}"/>
    <cellStyle name="Hiperłącze 6" xfId="15028" hidden="1" xr:uid="{561E37D0-33E2-4F14-88F7-EF391980D647}"/>
    <cellStyle name="Hiperłącze 6" xfId="15065" hidden="1" xr:uid="{2EA3B9A4-1242-4378-8734-4DB337FE5B62}"/>
    <cellStyle name="Hiperłącze 6" xfId="15090" hidden="1" xr:uid="{8F2B1BC3-BF26-4383-A964-E6156F671EB9}"/>
    <cellStyle name="Hiperłącze 6" xfId="15052" hidden="1" xr:uid="{C0704407-8D92-4D54-820A-5BBCDA60D2AD}"/>
    <cellStyle name="Hiperłącze 6" xfId="14966" hidden="1" xr:uid="{F0308D3B-0D60-487D-A23F-B1D50B262A14}"/>
    <cellStyle name="Hiperłącze 6" xfId="14855" hidden="1" xr:uid="{B486B003-77F8-42FA-B5CE-8F813E080403}"/>
    <cellStyle name="Hiperłącze 6" xfId="14713" hidden="1" xr:uid="{16E2E252-9D92-45A9-B3E8-D4F05D41332E}"/>
    <cellStyle name="Hiperłącze 6" xfId="14487" hidden="1" xr:uid="{034565AA-C351-4B0B-A04F-9F543A610FAB}"/>
    <cellStyle name="Hiperłącze 6" xfId="14095" hidden="1" xr:uid="{4ABAE4B6-191A-4854-A48A-4E00DFD0F782}"/>
    <cellStyle name="Hiperłącze 6" xfId="13421" hidden="1" xr:uid="{2468E6BB-1828-4010-B22A-3C61148AF2D4}"/>
    <cellStyle name="Hiperłącze 6" xfId="14962" hidden="1" xr:uid="{AE797A83-1065-4800-9C44-50DD4F890043}"/>
    <cellStyle name="Hiperłącze 6" xfId="15131" hidden="1" xr:uid="{5C06535B-80E2-4B38-B551-13B231E0891F}"/>
    <cellStyle name="Hiperłącze 6" xfId="15154" hidden="1" xr:uid="{66509F7E-2155-4AFB-82B7-7054905FB856}"/>
    <cellStyle name="Hiperłącze 6" xfId="15177" hidden="1" xr:uid="{EF38EF16-E291-441E-9EF5-04A87F676E4E}"/>
    <cellStyle name="Hiperłącze 6" xfId="15224" hidden="1" xr:uid="{35ADF27C-3631-469A-8822-BAE78602DB46}"/>
    <cellStyle name="Hiperłącze 6" xfId="15269" hidden="1" xr:uid="{DC22259B-488A-4518-83E8-F2256D196D62}"/>
    <cellStyle name="Hiperłącze 6" xfId="15313" hidden="1" xr:uid="{5153A9E9-9255-495C-9A11-AAF0741BB6BC}"/>
    <cellStyle name="Hiperłącze 6" xfId="15356" hidden="1" xr:uid="{F6840982-98B3-4B4F-A970-0FD26E776262}"/>
    <cellStyle name="Hiperłącze 6" xfId="15399" hidden="1" xr:uid="{26D0BA4A-C1DD-42F4-ADB6-0B056988483F}"/>
    <cellStyle name="Hiperłącze 6" xfId="15440" hidden="1" xr:uid="{CC180D3F-C2CB-4A47-8165-09051E79396C}"/>
    <cellStyle name="Hiperłącze 6" xfId="15480" hidden="1" xr:uid="{41B373F1-5188-4531-9FFB-F5FD014F60DA}"/>
    <cellStyle name="Hiperłącze 6" xfId="15523" hidden="1" xr:uid="{22C18BEB-4108-4EA8-A614-F87EADD60E26}"/>
    <cellStyle name="Hiperłącze 6" xfId="15559" hidden="1" xr:uid="{5AE5D211-C963-4249-9B17-41C803BDACD0}"/>
    <cellStyle name="Hiperłącze 6" xfId="15599" hidden="1" xr:uid="{651A861E-D610-436D-879E-09C7E8ED4C3A}"/>
    <cellStyle name="Hiperłącze 6" xfId="15626" hidden="1" xr:uid="{4D52C2F7-3870-4763-AF15-9FE1A0B9E9E6}"/>
    <cellStyle name="Hiperłącze 6" xfId="15723" hidden="1" xr:uid="{A65E7479-80FB-46E8-89F6-E446B2539DEB}"/>
    <cellStyle name="Hiperłącze 6" xfId="15797" hidden="1" xr:uid="{E87D008C-1429-411A-AE92-DF7D2AE142DE}"/>
    <cellStyle name="Hiperłącze 6" xfId="15862" hidden="1" xr:uid="{6CD4AA79-A4FA-46B4-8E83-03076D0952D8}"/>
    <cellStyle name="Hiperłącze 6" xfId="15934" hidden="1" xr:uid="{9F5575BB-12EA-43CC-9339-4E46FF30B06C}"/>
    <cellStyle name="Hiperłącze 6" xfId="16005" hidden="1" xr:uid="{A7B8CF72-5F9A-4CBE-8712-FFCA5361FDE5}"/>
    <cellStyle name="Hiperłącze 6" xfId="16074" hidden="1" xr:uid="{512E2D8F-805B-40E4-A328-D22EC4159190}"/>
    <cellStyle name="Hiperłącze 6" xfId="16142" hidden="1" xr:uid="{6A0C4F4B-16D8-422E-9F30-6E1C6819867C}"/>
    <cellStyle name="Hiperłącze 6" xfId="16208" hidden="1" xr:uid="{9C4559E3-A5E6-4871-9E6F-6AC6B7217145}"/>
    <cellStyle name="Hiperłącze 6" xfId="16276" hidden="1" xr:uid="{C530E09E-190B-42EF-B793-DC45B3E891D8}"/>
    <cellStyle name="Hiperłącze 6" xfId="16341" hidden="1" xr:uid="{57305EC7-CBB9-4512-8D83-2BA9A3753F86}"/>
    <cellStyle name="Hiperłącze 6" xfId="16401" hidden="1" xr:uid="{8776E95F-A871-418A-9E2A-9549F9A06AF3}"/>
    <cellStyle name="Hiperłącze 6" xfId="16315" hidden="1" xr:uid="{43482687-0F89-4A8D-AD63-1A10D3795C17}"/>
    <cellStyle name="Hiperłącze 6" xfId="16196" hidden="1" xr:uid="{E0A9BCE6-32B2-4783-8812-14B2498273F4}"/>
    <cellStyle name="Hiperłącze 6" xfId="16105" hidden="1" xr:uid="{C694253E-9A0C-417E-BCDF-C61B6703D24A}"/>
    <cellStyle name="Hiperłącze 6" xfId="15987" hidden="1" xr:uid="{8F5ABDC9-1DBD-43FC-B436-500BB282349E}"/>
    <cellStyle name="Hiperłącze 6" xfId="15875" hidden="1" xr:uid="{3EF60C24-E094-4197-95CA-67A8915179BC}"/>
    <cellStyle name="Hiperłącze 6" xfId="15775" hidden="1" xr:uid="{E0A7C7B6-78E4-42A7-BA03-4AD84DFC55C6}"/>
    <cellStyle name="Hiperłącze 6" xfId="15667" hidden="1" xr:uid="{40EAA9AA-5BAF-4C07-9476-33A0B91312D5}"/>
    <cellStyle name="Hiperłącze 6" xfId="16479" hidden="1" xr:uid="{81546864-CC05-4168-9008-46CD97F7DD37}"/>
    <cellStyle name="Hiperłącze 6" xfId="16544" hidden="1" xr:uid="{02553FF1-F58E-4F43-9715-AEE044167F50}"/>
    <cellStyle name="Hiperłącze 6" xfId="16606" hidden="1" xr:uid="{11B50245-CD2D-403A-B872-F5A944ABA4F0}"/>
    <cellStyle name="Hiperłącze 6" xfId="16669" hidden="1" xr:uid="{1A3E2CDE-71C4-4BDB-8267-B2ADA39E35A9}"/>
    <cellStyle name="Hiperłącze 6" xfId="16581" hidden="1" xr:uid="{839688DD-EC6B-4C2B-8AE8-46B6A5E43162}"/>
    <cellStyle name="Hiperłącze 6" xfId="16465" hidden="1" xr:uid="{37FBC86B-B753-4C99-92E9-96D74C877805}"/>
    <cellStyle name="Hiperłącze 6" xfId="16313" hidden="1" xr:uid="{D5D314D2-5ADE-44D8-8E23-124EF1E561A5}"/>
    <cellStyle name="Hiperłącze 6" xfId="16136" hidden="1" xr:uid="{15FA4FF4-A954-498F-968B-3D49F99D6D4E}"/>
    <cellStyle name="Hiperłącze 6" xfId="15974" hidden="1" xr:uid="{3DAA7CC2-E1FD-4968-9F65-2432F8D7061D}"/>
    <cellStyle name="Hiperłącze 6" xfId="15792" hidden="1" xr:uid="{AA2497A3-8BFF-4680-BC01-A1D39B787F22}"/>
    <cellStyle name="Hiperłącze 6" xfId="15662" hidden="1" xr:uid="{8C7BF695-2D19-4FF9-A685-AF1ECEC53512}"/>
    <cellStyle name="Hiperłącze 6" xfId="16381" hidden="1" xr:uid="{9FE1AF7F-50A1-4DA9-8EDF-37FAB9A7B4A2}"/>
    <cellStyle name="Hiperłącze 6" xfId="16765" hidden="1" xr:uid="{E695C11A-048C-409D-9ECB-A680A451EB59}"/>
    <cellStyle name="Hiperłącze 6" xfId="16823" hidden="1" xr:uid="{82144998-62A7-4A73-B814-7ECE2594DA58}"/>
    <cellStyle name="Hiperłącze 6" xfId="16876" hidden="1" xr:uid="{F7D7783D-6B3B-4E67-9D20-4FC0E860C70C}"/>
    <cellStyle name="Hiperłącze 6" xfId="16800" hidden="1" xr:uid="{96DDD86D-2E54-4E67-B52A-7F7FEC6C2826}"/>
    <cellStyle name="Hiperłącze 6" xfId="16654" hidden="1" xr:uid="{3BF73538-015F-49D1-870C-1CAC490D04AB}"/>
    <cellStyle name="Hiperłącze 6" xfId="16509" hidden="1" xr:uid="{F5F78901-8E31-4368-93D9-3D4EEF897F17}"/>
    <cellStyle name="Hiperłącze 6" xfId="16346" hidden="1" xr:uid="{AE286561-5FF7-4534-8E2C-686997F0482F}"/>
    <cellStyle name="Hiperłącze 6" xfId="16118" hidden="1" xr:uid="{3F87C1D0-4777-4171-942C-884D2A850C9C}"/>
    <cellStyle name="Hiperłącze 6" xfId="15883" hidden="1" xr:uid="{F6DDF2C9-6983-485F-84BF-B96E3C1CB62C}"/>
    <cellStyle name="Hiperłącze 6" xfId="15664" hidden="1" xr:uid="{C7B8591B-8509-48A8-A535-A013B45499DA}"/>
    <cellStyle name="Hiperłącze 6" xfId="16648" hidden="1" xr:uid="{9F3C346F-146F-4147-8143-1A8D066996DA}"/>
    <cellStyle name="Hiperłącze 6" xfId="16961" hidden="1" xr:uid="{9FDE30C6-8954-41CB-904E-7B348F010ADE}"/>
    <cellStyle name="Hiperłącze 6" xfId="17018" hidden="1" xr:uid="{6BF506FD-3A0C-4D31-A5AB-0D69010B046B}"/>
    <cellStyle name="Hiperłącze 6" xfId="17069" hidden="1" xr:uid="{45CB21C7-D1E7-4701-AD6F-F56E7FFBD9CF}"/>
    <cellStyle name="Hiperłącze 6" xfId="16995" hidden="1" xr:uid="{7D546684-4A64-4DD2-BF60-1F7CAA5CA5A9}"/>
    <cellStyle name="Hiperłącze 6" xfId="16863" hidden="1" xr:uid="{1DE304BC-92BF-481F-8860-B25C5783981A}"/>
    <cellStyle name="Hiperłącze 6" xfId="16732" hidden="1" xr:uid="{E06F430C-E608-413C-9006-F84DBAB23952}"/>
    <cellStyle name="Hiperłącze 6" xfId="16557" hidden="1" xr:uid="{76243C5A-17EA-46A4-BA21-70483AB4B0E7}"/>
    <cellStyle name="Hiperłącze 6" xfId="16322" hidden="1" xr:uid="{8B1AE5C0-4D08-48D5-BCCD-51ED0653D287}"/>
    <cellStyle name="Hiperłącze 6" xfId="15989" hidden="1" xr:uid="{D013FFB6-3BCC-4D04-881A-563FAC027F9D}"/>
    <cellStyle name="Hiperłącze 6" xfId="15668" hidden="1" xr:uid="{7731C1C6-CCAE-4668-B74E-3F6B8601B372}"/>
    <cellStyle name="Hiperłącze 6" xfId="16858" hidden="1" xr:uid="{30C8D745-A9AC-4DA5-8AF3-26C62A4DC142}"/>
    <cellStyle name="Hiperłącze 6" xfId="17140" hidden="1" xr:uid="{6A51F300-7A4B-470E-BAFE-D7FCFC211EEC}"/>
    <cellStyle name="Hiperłącze 6" xfId="17191" hidden="1" xr:uid="{C9C54C91-2030-473A-A7E1-00DA787C0825}"/>
    <cellStyle name="Hiperłącze 6" xfId="17235" hidden="1" xr:uid="{212F615A-079C-45D2-98C5-A30F972F208F}"/>
    <cellStyle name="Hiperłącze 6" xfId="17170" hidden="1" xr:uid="{CB270113-443A-4146-A3B5-2C20449C9A82}"/>
    <cellStyle name="Hiperłącze 6" xfId="17056" hidden="1" xr:uid="{67D78B15-25DE-46B9-8295-B3E3830EE553}"/>
    <cellStyle name="Hiperłącze 6" xfId="16933" hidden="1" xr:uid="{AC2FAE7B-7EEC-422F-97AC-D1ADAFB6BB54}"/>
    <cellStyle name="Hiperłącze 6" xfId="16778" hidden="1" xr:uid="{793B0350-4178-4785-B35A-350E478D9EC6}"/>
    <cellStyle name="Hiperłącze 6" xfId="16525" hidden="1" xr:uid="{B7F85548-CC57-472F-BE0B-8726D05877C5}"/>
    <cellStyle name="Hiperłącze 6" xfId="16145" hidden="1" xr:uid="{A312D2D0-4172-4C83-8A7B-3B1A166B451B}"/>
    <cellStyle name="Hiperłącze 6" xfId="15672" hidden="1" xr:uid="{E183EDA2-B595-4FCF-9933-4D7F78D82C2B}"/>
    <cellStyle name="Hiperłącze 6" xfId="17052" hidden="1" xr:uid="{51FDA921-BD93-4CEB-83D4-22F704D4DE4D}"/>
    <cellStyle name="Hiperłącze 6" xfId="17288" hidden="1" xr:uid="{961732F7-F10B-4E58-B4D2-B40910C2DA49}"/>
    <cellStyle name="Hiperłącze 6" xfId="17325" hidden="1" xr:uid="{27B20B23-95EA-4D93-9F38-5281BD081EA5}"/>
    <cellStyle name="Hiperłącze 6" xfId="17350" hidden="1" xr:uid="{490A63FA-DB0E-42CE-BFEF-B06574E6855A}"/>
    <cellStyle name="Hiperłącze 6" xfId="17312" hidden="1" xr:uid="{3BA03011-DFE5-43E8-BFED-22C10F86FDD5}"/>
    <cellStyle name="Hiperłącze 6" xfId="17226" hidden="1" xr:uid="{9A0F59D2-B547-4AF0-AC1E-926C5AD89198}"/>
    <cellStyle name="Hiperłącze 6" xfId="17115" hidden="1" xr:uid="{A0C2C16D-45F8-4E30-AF26-0E1755FE7D42}"/>
    <cellStyle name="Hiperłącze 6" xfId="16973" hidden="1" xr:uid="{995F6489-BA52-464F-BBCE-3BD7584CA9F0}"/>
    <cellStyle name="Hiperłącze 6" xfId="16747" hidden="1" xr:uid="{33C0F065-EEA4-4C31-AE30-8513F1897FE2}"/>
    <cellStyle name="Hiperłącze 6" xfId="16355" hidden="1" xr:uid="{C028EEB4-4F51-4159-B827-2D812875201B}"/>
    <cellStyle name="Hiperłącze 6" xfId="15679" hidden="1" xr:uid="{A8CF97AB-6531-46A2-9787-9F7AFA03CA9A}"/>
    <cellStyle name="Hiperłącze 6" xfId="17222" hidden="1" xr:uid="{DA8BF558-4FC3-4A07-A1F5-6ADCAA5DBB57}"/>
    <cellStyle name="Hiperłącze 6" xfId="17391" hidden="1" xr:uid="{B1C0A6C4-FD1F-43E7-B201-5CE8A34450C5}"/>
    <cellStyle name="Hiperłącze 6" xfId="17414" hidden="1" xr:uid="{AD70C57E-E58F-4A94-9A97-2AE76E99AC33}"/>
    <cellStyle name="Hiperłącze 6" xfId="17437" hidden="1" xr:uid="{EDA3ABED-DAE5-4F1D-97A1-8FCED61C7673}"/>
    <cellStyle name="Hiperłącze 6" xfId="15589" hidden="1" xr:uid="{A1C80A37-1278-49E1-A745-D380696853B3}"/>
    <cellStyle name="Hiperłącze 6" xfId="15516" hidden="1" xr:uid="{A5CC8622-F025-4FF2-A37C-26777E968855}"/>
    <cellStyle name="Hiperłącze 6" xfId="15466" hidden="1" xr:uid="{42935851-FFBD-465A-B9BB-DC1F8708EB06}"/>
    <cellStyle name="Hiperłącze 6" xfId="15389" hidden="1" xr:uid="{BD958000-3C6D-40AE-A699-A662F9BF3D49}"/>
    <cellStyle name="Hiperłącze 6" xfId="15328" hidden="1" xr:uid="{E58B7A90-0752-4798-A939-2371B4A83A7D}"/>
    <cellStyle name="Hiperłącze 6" xfId="15261" hidden="1" xr:uid="{6FFAF867-6C13-4ADC-9D9F-99004129AF02}"/>
    <cellStyle name="Hiperłącze 6" xfId="15204" hidden="1" xr:uid="{C240E131-2C28-4837-ABF0-6F2AD2723A8A}"/>
    <cellStyle name="Hiperłącze 6" xfId="17456" hidden="1" xr:uid="{8A1E71E6-AEAA-4795-83FD-9BE3F27E4424}"/>
    <cellStyle name="Hiperłącze 6" xfId="17485" hidden="1" xr:uid="{E95DAD8B-7DA7-4CDE-814A-1533FBCC27A4}"/>
    <cellStyle name="Hiperłącze 6" xfId="17509" hidden="1" xr:uid="{8A026313-E55F-4403-A0AE-F76463169D27}"/>
    <cellStyle name="Hiperłącze 6" xfId="17533" hidden="1" xr:uid="{1A79DEAF-E60F-4ABE-BDDA-3AD8AB934C18}"/>
    <cellStyle name="Hiperłącze 6" xfId="17615" hidden="1" xr:uid="{1F28DC76-F8F2-4058-A333-FC20EF321D96}"/>
    <cellStyle name="Hiperłącze 6" xfId="17682" hidden="1" xr:uid="{55106758-EFA0-474D-9AF1-E3CCE00F9DAA}"/>
    <cellStyle name="Hiperłącze 6" xfId="17747" hidden="1" xr:uid="{75D1AB12-8A84-492B-BC1F-D396926BE047}"/>
    <cellStyle name="Hiperłącze 6" xfId="17813" hidden="1" xr:uid="{928008A0-7CCF-4927-A316-710890E23310}"/>
    <cellStyle name="Hiperłącze 6" xfId="17880" hidden="1" xr:uid="{6772F034-30D6-404F-B058-D0DCDCC83A04}"/>
    <cellStyle name="Hiperłącze 6" xfId="17949" hidden="1" xr:uid="{D5A3834D-2288-48F1-AFEC-A9052B485D42}"/>
    <cellStyle name="Hiperłącze 6" xfId="18015" hidden="1" xr:uid="{F7E7E16E-C52A-45AB-A271-A6989F4CDA04}"/>
    <cellStyle name="Hiperłącze 6" xfId="18081" hidden="1" xr:uid="{84DC3470-878C-472B-AE16-E5A99237C0FE}"/>
    <cellStyle name="Hiperłącze 6" xfId="18149" hidden="1" xr:uid="{02B0163A-DD78-4935-B861-2274B660A466}"/>
    <cellStyle name="Hiperłącze 6" xfId="18214" hidden="1" xr:uid="{C4EC7F50-931D-4006-88D6-08230DD92079}"/>
    <cellStyle name="Hiperłącze 6" xfId="18274" hidden="1" xr:uid="{0E1448C6-44DD-4A56-86A5-7563BDC073E6}"/>
    <cellStyle name="Hiperłącze 6" xfId="18188" hidden="1" xr:uid="{5096DED5-08C6-4376-9C8A-163C83890069}"/>
    <cellStyle name="Hiperłącze 6" xfId="18069" hidden="1" xr:uid="{FC5F1D22-26FB-467A-B46A-F7A058127DAB}"/>
    <cellStyle name="Hiperłącze 6" xfId="17980" hidden="1" xr:uid="{0B60C6A4-C8E9-4D8E-B80E-89BF02E6240F}"/>
    <cellStyle name="Hiperłącze 6" xfId="17865" hidden="1" xr:uid="{8A6489EC-8DFD-453C-A678-16B8F5DC6D72}"/>
    <cellStyle name="Hiperłącze 6" xfId="17760" hidden="1" xr:uid="{3099B0AC-0356-4550-B780-8D93109D4544}"/>
    <cellStyle name="Hiperłącze 6" xfId="17661" hidden="1" xr:uid="{CBF7EF39-6D02-45EC-8D5F-300024F77971}"/>
    <cellStyle name="Hiperłącze 6" xfId="17559" hidden="1" xr:uid="{1D0BF9B2-F26D-420B-9E4F-595C64A6555E}"/>
    <cellStyle name="Hiperłącze 6" xfId="18346" hidden="1" xr:uid="{8635081A-7066-41A2-9598-86CEB1D5F385}"/>
    <cellStyle name="Hiperłącze 6" xfId="18411" hidden="1" xr:uid="{594DC02B-3261-43AB-AB58-7F7A6D326B09}"/>
    <cellStyle name="Hiperłącze 6" xfId="18473" hidden="1" xr:uid="{4848F46D-A990-4129-B47B-EFE940B273C2}"/>
    <cellStyle name="Hiperłącze 6" xfId="18536" hidden="1" xr:uid="{24CDBAF7-D27B-44CD-9311-AD893DFE7E3F}"/>
    <cellStyle name="Hiperłącze 6" xfId="18448" hidden="1" xr:uid="{39778F92-09C1-425B-9552-42FD9221C0D9}"/>
    <cellStyle name="Hiperłącze 6" xfId="18332" hidden="1" xr:uid="{51975C46-B80B-45CE-87C7-F8CFB982B358}"/>
    <cellStyle name="Hiperłącze 6" xfId="18186" hidden="1" xr:uid="{2EC69AF6-F679-4454-988A-7B7C4C8D06F6}"/>
    <cellStyle name="Hiperłącze 6" xfId="18009" hidden="1" xr:uid="{179D6371-25BB-4FDB-94CE-CD6881F487C1}"/>
    <cellStyle name="Hiperłącze 6" xfId="17852" hidden="1" xr:uid="{8AAB66D0-C16D-45BA-ABF5-75A76E7C782D}"/>
    <cellStyle name="Hiperłącze 6" xfId="17677" hidden="1" xr:uid="{87612704-1B31-453C-B386-3B0F0AF55169}"/>
    <cellStyle name="Hiperłącze 6" xfId="17554" hidden="1" xr:uid="{1C675138-097E-42A5-B6EF-8883B8C73BB5}"/>
    <cellStyle name="Hiperłącze 6" xfId="18254" hidden="1" xr:uid="{95A94636-2190-4E11-8248-6E7610547206}"/>
    <cellStyle name="Hiperłącze 6" xfId="18632" hidden="1" xr:uid="{50D38647-74AE-407D-8700-BB4BB968739F}"/>
    <cellStyle name="Hiperłącze 6" xfId="18690" hidden="1" xr:uid="{3788F93F-7BB0-4CEF-A39A-AAB67238D6A5}"/>
    <cellStyle name="Hiperłącze 6" xfId="18743" hidden="1" xr:uid="{6B0CAF4C-D992-4AFB-A0AE-A5012C6F2672}"/>
    <cellStyle name="Hiperłącze 6" xfId="18667" hidden="1" xr:uid="{02611058-1A12-4D67-98D0-3B204E90A641}"/>
    <cellStyle name="Hiperłącze 6" xfId="18521" hidden="1" xr:uid="{029E85EB-F182-48CA-AF58-41C03552B63E}"/>
    <cellStyle name="Hiperłącze 6" xfId="18376" hidden="1" xr:uid="{295FA2A3-7C7C-418E-8A2F-EABC9BA6F362}"/>
    <cellStyle name="Hiperłącze 6" xfId="18219" hidden="1" xr:uid="{6323B0E6-8CB8-4894-9FA1-6D9E61C9F989}"/>
    <cellStyle name="Hiperłącze 6" xfId="17991" hidden="1" xr:uid="{FC413FDE-B628-48C4-B391-45B818EBAB0B}"/>
    <cellStyle name="Hiperłącze 6" xfId="17768" hidden="1" xr:uid="{AF006262-7146-44C8-8684-FAE6790710D8}"/>
    <cellStyle name="Hiperłącze 6" xfId="17556" hidden="1" xr:uid="{95CFCC92-459A-4A82-8571-A26F3A35DD51}"/>
    <cellStyle name="Hiperłącze 6" xfId="18515" hidden="1" xr:uid="{0810E248-19BA-41DE-A79B-401B8E7C3A09}"/>
    <cellStyle name="Hiperłącze 6" xfId="18828" hidden="1" xr:uid="{E9808337-C30E-43B3-BD82-96D7FA950075}"/>
    <cellStyle name="Hiperłącze 6" xfId="18885" hidden="1" xr:uid="{2E44129E-2E6C-4A82-A2C0-510DE95A5A8D}"/>
    <cellStyle name="Hiperłącze 6" xfId="18936" hidden="1" xr:uid="{40D93A97-C331-475C-A9C2-3EB6484190CE}"/>
    <cellStyle name="Hiperłącze 6" xfId="18862" hidden="1" xr:uid="{A18ECCCA-F821-46BF-8615-14DCEF8EE790}"/>
    <cellStyle name="Hiperłącze 6" xfId="18730" hidden="1" xr:uid="{E580D14D-68D3-4819-A6F8-02D67B828CF7}"/>
    <cellStyle name="Hiperłącze 6" xfId="18599" hidden="1" xr:uid="{039C2392-309C-45C6-8F61-169BFD252209}"/>
    <cellStyle name="Hiperłącze 6" xfId="18424" hidden="1" xr:uid="{D9029201-0328-49BA-9C3A-4DF88EFC783D}"/>
    <cellStyle name="Hiperłącze 6" xfId="18195" hidden="1" xr:uid="{A6CB0892-2EBC-4BEF-8FD7-C51B47C71135}"/>
    <cellStyle name="Hiperłącze 6" xfId="17867" hidden="1" xr:uid="{14969D9D-CA3D-47BB-941A-F99BC869038D}"/>
    <cellStyle name="Hiperłącze 6" xfId="17560" hidden="1" xr:uid="{19A36D92-991A-487B-8A1A-4155C1B4EA1D}"/>
    <cellStyle name="Hiperłącze 6" xfId="18725" hidden="1" xr:uid="{0C4F51F6-88B6-45EC-8092-5BCE06FE97DF}"/>
    <cellStyle name="Hiperłącze 6" xfId="19007" hidden="1" xr:uid="{BF2A0E83-CB66-406D-AC18-A3FE4B6A49A8}"/>
    <cellStyle name="Hiperłącze 6" xfId="19058" hidden="1" xr:uid="{4BE90237-7B37-4F59-9DA0-5E9218125F23}"/>
    <cellStyle name="Hiperłącze 6" xfId="19102" hidden="1" xr:uid="{361AE1E3-670E-445A-9D17-7A9FF583A180}"/>
    <cellStyle name="Hiperłącze 6" xfId="19037" hidden="1" xr:uid="{9C6AEBD0-2D80-42E3-9E42-DAD199D1E717}"/>
    <cellStyle name="Hiperłącze 6" xfId="18923" hidden="1" xr:uid="{56CACE17-9C70-400A-B58A-257D5BCE2F5A}"/>
    <cellStyle name="Hiperłącze 6" xfId="18800" hidden="1" xr:uid="{51EC40C7-BD37-4F59-AFEC-6015B1BA7F10}"/>
    <cellStyle name="Hiperłącze 6" xfId="18645" hidden="1" xr:uid="{0FD56F22-F5D8-4757-AFEF-0E16FD9273C9}"/>
    <cellStyle name="Hiperłącze 6" xfId="18392" hidden="1" xr:uid="{85BC3FC9-A8AC-44E8-8DE4-B7E3C40C16CD}"/>
    <cellStyle name="Hiperłącze 6" xfId="18018" hidden="1" xr:uid="{CF335E2F-A9B3-43F1-BFD2-D91F34A89859}"/>
    <cellStyle name="Hiperłącze 6" xfId="17564" hidden="1" xr:uid="{1ACAC3A0-CBE8-4B7D-BA4E-D12F40618B81}"/>
    <cellStyle name="Hiperłącze 6" xfId="18919" hidden="1" xr:uid="{91B33A4D-DF61-4203-ACCB-0CB10CFFA7C5}"/>
    <cellStyle name="Hiperłącze 6" xfId="19155" hidden="1" xr:uid="{36B16E01-537F-40B3-B319-3039CD29B1E1}"/>
    <cellStyle name="Hiperłącze 6" xfId="19192" hidden="1" xr:uid="{C7B6D06B-EDDA-4AE2-93D3-85ED63F49AB0}"/>
    <cellStyle name="Hiperłącze 6" xfId="19217" hidden="1" xr:uid="{4A2ECD90-ED70-40FB-A7FF-F82A62D3AD49}"/>
    <cellStyle name="Hiperłącze 6" xfId="19179" hidden="1" xr:uid="{6FBDD94F-92CA-4150-9D03-4038E6CA2705}"/>
    <cellStyle name="Hiperłącze 6" xfId="19093" hidden="1" xr:uid="{2CBCBE1F-AA55-4AA9-88AC-2925A453BB71}"/>
    <cellStyle name="Hiperłącze 6" xfId="18982" hidden="1" xr:uid="{B9B3C2B1-9FAE-435C-8433-C496036FB457}"/>
    <cellStyle name="Hiperłącze 6" xfId="18840" hidden="1" xr:uid="{8AA118C8-D9D9-4964-8A58-294486DC3EAA}"/>
    <cellStyle name="Hiperłącze 6" xfId="18614" hidden="1" xr:uid="{6C008B6D-5595-492E-AE16-FCFDFBFA92DC}"/>
    <cellStyle name="Hiperłącze 6" xfId="18228" hidden="1" xr:uid="{5571BE01-41FB-4CA2-93C4-99DE1963D02F}"/>
    <cellStyle name="Hiperłącze 6" xfId="17571" hidden="1" xr:uid="{26C52508-40ED-4919-B2FC-A91B1716A99E}"/>
    <cellStyle name="Hiperłącze 6" xfId="19089" hidden="1" xr:uid="{219CFC62-FC62-490D-A6A4-3CB483C94F7E}"/>
    <cellStyle name="Hiperłącze 6" xfId="19258" hidden="1" xr:uid="{C765FDCB-6416-4F2A-A06C-349386B40A71}"/>
    <cellStyle name="Hiperłącze 6" xfId="19281" hidden="1" xr:uid="{7B089991-4A65-40CE-8F78-C74F66095D60}"/>
    <cellStyle name="Hiperłącze 6" xfId="19304" hidden="1" xr:uid="{B44F8E47-6E7C-4150-BE4E-E83A9123C26A}"/>
    <cellStyle name="Hiperłącze 6" xfId="13333" hidden="1" xr:uid="{EE9AE34A-DB0B-46B2-B8D5-8831F028CDFE}"/>
    <cellStyle name="Hiperłącze 6" xfId="13264" hidden="1" xr:uid="{293E25BA-8858-41DC-8DAF-1267B1135DC5}"/>
    <cellStyle name="Hiperłącze 6" xfId="13141" hidden="1" xr:uid="{35A2B6AD-E650-4196-B623-77B3B31F125E}"/>
    <cellStyle name="Hiperłącze 6" xfId="13027" hidden="1" xr:uid="{2EFA6616-AFCD-49B3-8C07-5AF016E6D04F}"/>
    <cellStyle name="Hiperłącze 6" xfId="12896" hidden="1" xr:uid="{E4711031-33A8-4430-BD28-35199C3BCC7B}"/>
    <cellStyle name="Hiperłącze 6" xfId="12773" hidden="1" xr:uid="{CE3716C7-638B-48A2-82DE-D96E891773B3}"/>
    <cellStyle name="Hiperłącze 6" xfId="12687" hidden="1" xr:uid="{24E82C80-DB0C-4A16-8E1D-C72EC8D91FF7}"/>
    <cellStyle name="Hiperłącze 6" xfId="13222" hidden="1" xr:uid="{8343CF90-4D9B-4CEE-8659-13141FD88AC8}"/>
    <cellStyle name="Hiperłącze 6" xfId="19342" hidden="1" xr:uid="{CF15F8E4-35C6-4D0A-9BB0-F2F631F0A86A}"/>
    <cellStyle name="Hiperłącze 6" xfId="19365" hidden="1" xr:uid="{BD7A5B2E-B1FF-427D-AEE0-2A6F25AE2960}"/>
    <cellStyle name="Hiperłącze 6" xfId="19388" hidden="1" xr:uid="{6763C97A-4F86-450C-B705-B70B1AEA7648}"/>
    <cellStyle name="Hiperłącze 6" xfId="19420" hidden="1" xr:uid="{E8D7B304-80C0-492F-A63E-11C406AD816F}"/>
    <cellStyle name="Hiperłącze 6" xfId="19447" hidden="1" xr:uid="{919E6874-EDF8-4A91-87B1-62FCBDB5331A}"/>
    <cellStyle name="Hiperłącze 6" xfId="19474" hidden="1" xr:uid="{F5AEE403-E9EC-4EA2-8A5E-07EC54C72F3B}"/>
    <cellStyle name="Hiperłącze 6" xfId="19504" hidden="1" xr:uid="{F8073ED0-16CE-4E29-B615-94C992876A81}"/>
    <cellStyle name="Hiperłącze 6" xfId="19528" hidden="1" xr:uid="{8A750BA4-ED0A-45E3-A5B2-5846ACBCE67E}"/>
    <cellStyle name="Hiperłącze 6" xfId="19556" hidden="1" xr:uid="{DB4C5E84-C4E6-48CA-829B-D94C141C32D5}"/>
    <cellStyle name="Hiperłącze 6" xfId="19582" hidden="1" xr:uid="{CA7324BB-BF35-45B2-AE62-9514AB6FD249}"/>
    <cellStyle name="Hiperłącze 6" xfId="19601" hidden="1" xr:uid="{88137FB6-3005-48C5-900F-70ED46C8DE3A}"/>
    <cellStyle name="Hiperłącze 6" xfId="19630" hidden="1" xr:uid="{3900019C-B856-46E1-BF8C-18A710F092DB}"/>
    <cellStyle name="Hiperłącze 6" xfId="19654" hidden="1" xr:uid="{D0EB9BFE-CA4D-46CD-91B1-BFFD06F0D3B8}"/>
    <cellStyle name="Hiperłącze 6" xfId="19678" hidden="1" xr:uid="{B12E628C-208B-496A-934B-855C5D62D9D4}"/>
    <cellStyle name="Hiperłącze 6" xfId="19737" hidden="1" xr:uid="{FE5E4A88-1E61-40E6-B71D-DAB041787E9C}"/>
    <cellStyle name="Hiperłącze 6" xfId="19782" hidden="1" xr:uid="{FED18503-5A3C-49ED-9F03-61A1A275A0BA}"/>
    <cellStyle name="Hiperłącze 6" xfId="19826" hidden="1" xr:uid="{C6B890FA-217F-41D0-A4CE-B290252490B7}"/>
    <cellStyle name="Hiperłącze 6" xfId="19869" hidden="1" xr:uid="{50514FA5-AEBD-4691-BB06-90D7C68DF5B5}"/>
    <cellStyle name="Hiperłącze 6" xfId="19912" hidden="1" xr:uid="{94E7EF99-5F62-4F75-A1D5-0830259B3D33}"/>
    <cellStyle name="Hiperłącze 6" xfId="19953" hidden="1" xr:uid="{79871AA5-9862-4B31-B13E-E4B2AD48FBBF}"/>
    <cellStyle name="Hiperłącze 6" xfId="19993" hidden="1" xr:uid="{EDFE227E-29ED-4BEE-9287-9244D61B44EA}"/>
    <cellStyle name="Hiperłącze 6" xfId="20036" hidden="1" xr:uid="{DA844722-E44B-4715-B5A1-CFE475CFCD70}"/>
    <cellStyle name="Hiperłącze 6" xfId="20072" hidden="1" xr:uid="{A4DAAD5A-8475-4734-9B23-EB30E70384D2}"/>
    <cellStyle name="Hiperłącze 6" xfId="20112" hidden="1" xr:uid="{52B5A70E-764F-4424-82DD-B3FA382DA07A}"/>
    <cellStyle name="Hiperłącze 6" xfId="20139" hidden="1" xr:uid="{268F4CDE-E411-4CBE-8C05-906C984B5949}"/>
    <cellStyle name="Hiperłącze 6" xfId="20234" hidden="1" xr:uid="{D6C6D220-7165-4957-89EC-EFAE513E43B7}"/>
    <cellStyle name="Hiperłącze 6" xfId="20307" hidden="1" xr:uid="{28C536FF-4D2A-48B3-8628-4823A29280D6}"/>
    <cellStyle name="Hiperłącze 6" xfId="20372" hidden="1" xr:uid="{50B2ED2C-42E2-4FE7-BD9A-370F8F842630}"/>
    <cellStyle name="Hiperłącze 6" xfId="20444" hidden="1" xr:uid="{193D5A7D-0A5B-4146-91CE-F606EE956471}"/>
    <cellStyle name="Hiperłącze 6" xfId="20513" hidden="1" xr:uid="{12CCC99F-F52E-4A62-8682-14BCE6D6980F}"/>
    <cellStyle name="Hiperłącze 6" xfId="20582" hidden="1" xr:uid="{85E73A3C-04E4-443F-B970-EF5FE435FF00}"/>
    <cellStyle name="Hiperłącze 6" xfId="20650" hidden="1" xr:uid="{3CA45C5D-E28E-42DB-BA3B-EA3DD4FA1B40}"/>
    <cellStyle name="Hiperłącze 6" xfId="20716" hidden="1" xr:uid="{B793B483-DF36-4841-B866-2C5D4877EE8B}"/>
    <cellStyle name="Hiperłącze 6" xfId="20784" hidden="1" xr:uid="{183D18C7-6A88-455B-8830-97150C9A3450}"/>
    <cellStyle name="Hiperłącze 6" xfId="20849" hidden="1" xr:uid="{B939676C-BCD3-40C2-91C0-6F6B37A6A9C3}"/>
    <cellStyle name="Hiperłącze 6" xfId="20909" hidden="1" xr:uid="{D17D0703-64A4-41F3-84CC-D668E8835ECD}"/>
    <cellStyle name="Hiperłącze 6" xfId="20823" hidden="1" xr:uid="{10776B17-250D-48F8-86DB-5BF1986327C1}"/>
    <cellStyle name="Hiperłącze 6" xfId="20704" hidden="1" xr:uid="{502B1CAD-2700-4F60-90EE-59ECD579E29D}"/>
    <cellStyle name="Hiperłącze 6" xfId="20613" hidden="1" xr:uid="{8899B1A8-D937-4304-B9A3-39730BDA4B31}"/>
    <cellStyle name="Hiperłącze 6" xfId="20496" hidden="1" xr:uid="{C66C139F-C49A-4316-8345-BE037664A3A0}"/>
    <cellStyle name="Hiperłącze 6" xfId="20385" hidden="1" xr:uid="{4A176D1F-67D9-48E5-85C0-75B785C26727}"/>
    <cellStyle name="Hiperłącze 6" xfId="20286" hidden="1" xr:uid="{7500383A-CC58-4B3E-AFA5-1CC9B0E41718}"/>
    <cellStyle name="Hiperłącze 6" xfId="20178" hidden="1" xr:uid="{F1F43272-A390-49E4-95A0-4B3891C7987B}"/>
    <cellStyle name="Hiperłącze 6" xfId="20987" hidden="1" xr:uid="{5AF2A529-2FAC-412C-85D8-E6142CA033B0}"/>
    <cellStyle name="Hiperłącze 6" xfId="21052" hidden="1" xr:uid="{9042C74E-F89F-4DBC-B0AD-6BA1E7EBC44E}"/>
    <cellStyle name="Hiperłącze 6" xfId="21114" hidden="1" xr:uid="{D87129AB-7715-41AF-A88E-BD210DE6FC42}"/>
    <cellStyle name="Hiperłącze 6" xfId="21177" hidden="1" xr:uid="{BCCA7159-3CAB-476D-8A94-DA2692C43043}"/>
    <cellStyle name="Hiperłącze 6" xfId="21089" hidden="1" xr:uid="{0B9AB224-7700-4004-B299-15D15610C420}"/>
    <cellStyle name="Hiperłącze 6" xfId="20973" hidden="1" xr:uid="{24248364-7DC5-4A7E-8B5B-D7F17A76B1A4}"/>
    <cellStyle name="Hiperłącze 6" xfId="20821" hidden="1" xr:uid="{7D0F9ECB-B8BD-4BB7-998A-0EF2214A9AD4}"/>
    <cellStyle name="Hiperłącze 6" xfId="20644" hidden="1" xr:uid="{949A277D-095F-40CE-8571-2DF01131B397}"/>
    <cellStyle name="Hiperłącze 6" xfId="20483" hidden="1" xr:uid="{BBB11E4D-0093-4013-8D71-9095BC962976}"/>
    <cellStyle name="Hiperłącze 6" xfId="20302" hidden="1" xr:uid="{D6B8123F-A550-4F05-801C-900598B8EA63}"/>
    <cellStyle name="Hiperłącze 6" xfId="20173" hidden="1" xr:uid="{85D44C13-E83C-42A1-B5D3-FF2340084A2E}"/>
    <cellStyle name="Hiperłącze 6" xfId="20889" hidden="1" xr:uid="{4A3AE5EB-DD73-40FB-9622-5AE2CD593F9D}"/>
    <cellStyle name="Hiperłącze 6" xfId="21273" hidden="1" xr:uid="{33DD2EFF-10BF-4C99-82A2-9142E424D060}"/>
    <cellStyle name="Hiperłącze 6" xfId="21331" hidden="1" xr:uid="{5794F5C3-9846-4348-AAF7-BD72D3E68F81}"/>
    <cellStyle name="Hiperłącze 6" xfId="21384" hidden="1" xr:uid="{8B531492-8806-403D-8C31-E78DFE90F787}"/>
    <cellStyle name="Hiperłącze 6" xfId="21308" hidden="1" xr:uid="{979E45AE-577D-4B1F-9377-1543FBAEBC3E}"/>
    <cellStyle name="Hiperłącze 6" xfId="21162" hidden="1" xr:uid="{62D393C1-DD2A-4AEE-9D43-0B40A3AA72DC}"/>
    <cellStyle name="Hiperłącze 6" xfId="21017" hidden="1" xr:uid="{895420D2-7090-474A-9770-05FF400E652E}"/>
    <cellStyle name="Hiperłącze 6" xfId="20854" hidden="1" xr:uid="{4A71D152-23F8-419B-B92B-9D5A1C937293}"/>
    <cellStyle name="Hiperłącze 6" xfId="20626" hidden="1" xr:uid="{BB91A04B-6CF8-491C-BAFF-65C38FC4DE35}"/>
    <cellStyle name="Hiperłącze 6" xfId="20393" hidden="1" xr:uid="{89D08AD9-CD66-41B5-ABA8-C53B05B31D6F}"/>
    <cellStyle name="Hiperłącze 6" xfId="20175" hidden="1" xr:uid="{601DC2B1-EC29-4B28-9246-9CEAF73E6B9F}"/>
    <cellStyle name="Hiperłącze 6" xfId="21156" hidden="1" xr:uid="{231E19A0-1E7D-4824-AE21-822AD0C07889}"/>
    <cellStyle name="Hiperłącze 6" xfId="21469" hidden="1" xr:uid="{B43E63BB-DF91-4C66-8785-705B1EE18D3B}"/>
    <cellStyle name="Hiperłącze 6" xfId="21526" hidden="1" xr:uid="{E92D6F07-B787-477C-9516-C829A6EF0856}"/>
    <cellStyle name="Hiperłącze 6" xfId="21577" hidden="1" xr:uid="{C10AFE87-DCBD-44BD-96B9-41F6212943C5}"/>
    <cellStyle name="Hiperłącze 6" xfId="21503" hidden="1" xr:uid="{C68D1284-1B40-4553-9DEE-B441A6C82F39}"/>
    <cellStyle name="Hiperłącze 6" xfId="21371" hidden="1" xr:uid="{743CAD66-8FBC-4AD1-B28E-9F1FEAE529CF}"/>
    <cellStyle name="Hiperłącze 6" xfId="21240" hidden="1" xr:uid="{E641A91F-9E83-482F-97D1-9F475200D93E}"/>
    <cellStyle name="Hiperłącze 6" xfId="21065" hidden="1" xr:uid="{34DAEFF5-973A-4D3D-9846-57015FCB2451}"/>
    <cellStyle name="Hiperłącze 6" xfId="20830" hidden="1" xr:uid="{A21BA86C-A7D3-4DD7-91F3-163CB625D1CF}"/>
    <cellStyle name="Hiperłącze 6" xfId="20498" hidden="1" xr:uid="{C72E403B-ECD6-4D33-AB49-7898481D5F3A}"/>
    <cellStyle name="Hiperłącze 6" xfId="20179" hidden="1" xr:uid="{A0D0C100-11D1-47D4-B68A-3B27FD1C923E}"/>
    <cellStyle name="Hiperłącze 6" xfId="21366" hidden="1" xr:uid="{42BEA073-2185-42EB-A068-52879262D444}"/>
    <cellStyle name="Hiperłącze 6" xfId="21648" hidden="1" xr:uid="{DB0ABBB9-18BB-4935-BDDF-C5412F33BEA2}"/>
    <cellStyle name="Hiperłącze 6" xfId="21699" hidden="1" xr:uid="{19A26468-1344-40B8-804A-20C23B591F07}"/>
    <cellStyle name="Hiperłącze 6" xfId="21743" hidden="1" xr:uid="{4280C6DC-1074-4496-BE14-47107F9CFD5A}"/>
    <cellStyle name="Hiperłącze 6" xfId="21678" hidden="1" xr:uid="{E1C125AC-D977-4F2E-811E-EF9273733BE6}"/>
    <cellStyle name="Hiperłącze 6" xfId="21564" hidden="1" xr:uid="{8CC10F9F-13BC-4FE7-B17D-0D29ADE81186}"/>
    <cellStyle name="Hiperłącze 6" xfId="21441" hidden="1" xr:uid="{968B53F1-EA97-4DBF-A5C5-8C33914A18A9}"/>
    <cellStyle name="Hiperłącze 6" xfId="21286" hidden="1" xr:uid="{925951D3-31AE-4278-9436-377E5F080952}"/>
    <cellStyle name="Hiperłącze 6" xfId="21033" hidden="1" xr:uid="{F7C39535-496B-48DC-8B4E-EECCAFD7AA1C}"/>
    <cellStyle name="Hiperłącze 6" xfId="20653" hidden="1" xr:uid="{2C6979A6-A1AC-4539-BF2E-D6B8268EDD3F}"/>
    <cellStyle name="Hiperłącze 6" xfId="20183" hidden="1" xr:uid="{7554F5BE-551D-4DC5-8842-362F0C2F2AEF}"/>
    <cellStyle name="Hiperłącze 6" xfId="21560" hidden="1" xr:uid="{5ED4620D-705B-41D1-AE7B-35CD53F51E4E}"/>
    <cellStyle name="Hiperłącze 6" xfId="21796" hidden="1" xr:uid="{EF1D4C17-D89C-4001-82BD-8DA17F1BB379}"/>
    <cellStyle name="Hiperłącze 6" xfId="21833" hidden="1" xr:uid="{FA4FD20A-B647-49F4-8AA3-A7776B91AA3A}"/>
    <cellStyle name="Hiperłącze 6" xfId="21858" hidden="1" xr:uid="{2F44F54B-B796-46AE-839B-2F84BC09C006}"/>
    <cellStyle name="Hiperłącze 6" xfId="21820" hidden="1" xr:uid="{8BD3A040-ACB2-49D1-9DD6-50D5CC345C99}"/>
    <cellStyle name="Hiperłącze 6" xfId="21734" hidden="1" xr:uid="{55A7EE66-514D-42AD-BF6F-3FFF415C6291}"/>
    <cellStyle name="Hiperłącze 6" xfId="21623" hidden="1" xr:uid="{C671D45D-995E-4CED-BFD1-95E3091169D0}"/>
    <cellStyle name="Hiperłącze 6" xfId="21481" hidden="1" xr:uid="{C933E0D5-EEA2-4AD3-8586-288351C99608}"/>
    <cellStyle name="Hiperłącze 6" xfId="21255" hidden="1" xr:uid="{0188840E-FDD3-4323-AD26-2FD016E0EFB5}"/>
    <cellStyle name="Hiperłącze 6" xfId="20863" hidden="1" xr:uid="{2953C199-7608-4971-A0CD-4C7D54A93B48}"/>
    <cellStyle name="Hiperłącze 6" xfId="20190" hidden="1" xr:uid="{3031CD74-311D-49B9-9877-D9BCE6A9DA54}"/>
    <cellStyle name="Hiperłącze 6" xfId="21730" hidden="1" xr:uid="{1F6157CC-796F-4D65-82A8-37A4B5CAB9E0}"/>
    <cellStyle name="Hiperłącze 6" xfId="21899" hidden="1" xr:uid="{12C3DB1F-C2C2-4B37-945C-B42C3EF2B0CE}"/>
    <cellStyle name="Hiperłącze 6" xfId="21922" hidden="1" xr:uid="{04CD5D04-E8C3-4056-9F4A-D55FB5CBD0F1}"/>
    <cellStyle name="Hiperłącze 6" xfId="21945" hidden="1" xr:uid="{44905330-AA76-4CDA-A6DE-E2F5759A669F}"/>
    <cellStyle name="Hiperłącze 6" xfId="21992" hidden="1" xr:uid="{A4CEF6C2-BE54-4E62-B8BE-C668F7C8CD50}"/>
    <cellStyle name="Hiperłącze 6" xfId="22037" hidden="1" xr:uid="{9AE4A46C-C033-4811-AFC8-55F788A6DF58}"/>
    <cellStyle name="Hiperłącze 6" xfId="22081" hidden="1" xr:uid="{C46870DF-42A1-4A7B-9E60-80FC427FFDAA}"/>
    <cellStyle name="Hiperłącze 6" xfId="22124" hidden="1" xr:uid="{841EAF50-CA9F-4505-B25B-FF9E25229D8C}"/>
    <cellStyle name="Hiperłącze 6" xfId="22167" hidden="1" xr:uid="{159A5322-5DC9-4715-90EC-A0967333BBCE}"/>
    <cellStyle name="Hiperłącze 6" xfId="22208" hidden="1" xr:uid="{EA77D5D6-4063-48C0-BE75-FDD139D3B53A}"/>
    <cellStyle name="Hiperłącze 6" xfId="22248" hidden="1" xr:uid="{16A33D05-E0BA-4C09-8ECB-1C7F449AE105}"/>
    <cellStyle name="Hiperłącze 6" xfId="22291" hidden="1" xr:uid="{4FCFFC20-7C30-417D-B70D-8DE54A0E4825}"/>
    <cellStyle name="Hiperłącze 6" xfId="22327" hidden="1" xr:uid="{4E9BE244-28A6-4716-BAE1-439EC677E11A}"/>
    <cellStyle name="Hiperłącze 6" xfId="22367" hidden="1" xr:uid="{F0C02B62-C2FC-4317-9127-F2F2DABE37F8}"/>
    <cellStyle name="Hiperłącze 6" xfId="22394" hidden="1" xr:uid="{E2B8F6D2-3DC9-4617-8E40-6FF9863B7926}"/>
    <cellStyle name="Hiperłącze 6" xfId="22491" hidden="1" xr:uid="{9602B066-A51C-42D1-839F-C278448374D4}"/>
    <cellStyle name="Hiperłącze 6" xfId="22565" hidden="1" xr:uid="{739B3E49-2B00-4D01-8C41-039F6BDC30F4}"/>
    <cellStyle name="Hiperłącze 6" xfId="22630" hidden="1" xr:uid="{BA839B1B-161A-4C4E-ADA2-1C586FCE98D0}"/>
    <cellStyle name="Hiperłącze 6" xfId="22702" hidden="1" xr:uid="{436EE347-A2B2-4ECB-888F-78D2A46C1A47}"/>
    <cellStyle name="Hiperłącze 6" xfId="22773" hidden="1" xr:uid="{6146F469-5D61-47A6-8514-E975930F2266}"/>
    <cellStyle name="Hiperłącze 6" xfId="22842" hidden="1" xr:uid="{F0DAD256-BC9E-48A9-B58E-5A4A13C4FA38}"/>
    <cellStyle name="Hiperłącze 6" xfId="22910" hidden="1" xr:uid="{B5594D30-328D-46F7-84D8-85D362F00EB8}"/>
    <cellStyle name="Hiperłącze 6" xfId="22976" hidden="1" xr:uid="{8496E8C4-9C66-443E-A7DD-4C187FC90FC2}"/>
    <cellStyle name="Hiperłącze 6" xfId="23044" hidden="1" xr:uid="{D9973FEB-E853-484B-A7D3-9584B3E80596}"/>
    <cellStyle name="Hiperłącze 6" xfId="23109" hidden="1" xr:uid="{63957C10-C9F5-41C5-AF8C-603A1E0F0B6F}"/>
    <cellStyle name="Hiperłącze 6" xfId="23169" hidden="1" xr:uid="{32750AAC-8CC5-4AEF-8F94-4E8A9679D3F5}"/>
    <cellStyle name="Hiperłącze 6" xfId="23083" hidden="1" xr:uid="{F83F1B3F-A6AD-4C6C-AB94-7CA81127A5D8}"/>
    <cellStyle name="Hiperłącze 6" xfId="22964" hidden="1" xr:uid="{8D5609A1-F3AD-4C39-A3B6-63A4303ABEFC}"/>
    <cellStyle name="Hiperłącze 6" xfId="22873" hidden="1" xr:uid="{AD12AFA7-D950-4E1B-B273-42D978F6F255}"/>
    <cellStyle name="Hiperłącze 6" xfId="22755" hidden="1" xr:uid="{D37E4E13-818E-4C47-9308-8A1C84A6CF92}"/>
    <cellStyle name="Hiperłącze 6" xfId="22643" hidden="1" xr:uid="{2FDDB85E-2272-4931-8D24-3484C2DC4AB6}"/>
    <cellStyle name="Hiperłącze 6" xfId="22543" hidden="1" xr:uid="{A41AA4B5-CEE4-4452-80B2-337A36455ACE}"/>
    <cellStyle name="Hiperłącze 6" xfId="22435" hidden="1" xr:uid="{A3E02D48-8287-4620-8B38-6B189C22125B}"/>
    <cellStyle name="Hiperłącze 6" xfId="23247" hidden="1" xr:uid="{12FAADEB-F4C6-4A44-9FE6-2B668B4510DF}"/>
    <cellStyle name="Hiperłącze 6" xfId="23312" hidden="1" xr:uid="{0B427945-6404-4920-B9B1-DC5F2FA19181}"/>
    <cellStyle name="Hiperłącze 6" xfId="23374" hidden="1" xr:uid="{52D20A94-CB33-4A6B-A513-2D91D75FCCD0}"/>
    <cellStyle name="Hiperłącze 6" xfId="23437" hidden="1" xr:uid="{19A69374-56CE-4479-A21B-BED5A96400E1}"/>
    <cellStyle name="Hiperłącze 6" xfId="23349" hidden="1" xr:uid="{21702F61-D4D0-4D47-A235-1B09399F8C37}"/>
    <cellStyle name="Hiperłącze 6" xfId="23233" hidden="1" xr:uid="{75815305-FBCD-4A72-9183-D2A07FC7C24B}"/>
    <cellStyle name="Hiperłącze 6" xfId="23081" hidden="1" xr:uid="{8A232D52-F31A-4C9A-B47B-C86CEBA59FA7}"/>
    <cellStyle name="Hiperłącze 6" xfId="22904" hidden="1" xr:uid="{A8D2CC7C-558D-4CC9-B1BB-CA3C8EAE6D0B}"/>
    <cellStyle name="Hiperłącze 6" xfId="22742" hidden="1" xr:uid="{84D516CD-C74E-49D9-B655-AA43ACA2C0DC}"/>
    <cellStyle name="Hiperłącze 6" xfId="22560" hidden="1" xr:uid="{2A8F2192-F783-4DFB-B4B7-5D6B930D4C28}"/>
    <cellStyle name="Hiperłącze 6" xfId="22430" hidden="1" xr:uid="{835A27AD-A177-4348-924A-051B56C5155F}"/>
    <cellStyle name="Hiperłącze 6" xfId="23149" hidden="1" xr:uid="{55B4606B-34FD-49B8-BFDB-E876A568D8A7}"/>
    <cellStyle name="Hiperłącze 6" xfId="23533" hidden="1" xr:uid="{25251AC3-4E52-459D-ABF2-FF4298E405F9}"/>
    <cellStyle name="Hiperłącze 6" xfId="23591" hidden="1" xr:uid="{1A4E7F93-93C8-4B0E-89BD-C7B59CDC8DC0}"/>
    <cellStyle name="Hiperłącze 6" xfId="23644" hidden="1" xr:uid="{9530C1E4-2A4E-43DB-92CF-2FC27A1ADE8B}"/>
    <cellStyle name="Hiperłącze 6" xfId="23568" hidden="1" xr:uid="{13402C91-6883-4985-B753-3B033A3822A5}"/>
    <cellStyle name="Hiperłącze 6" xfId="23422" hidden="1" xr:uid="{12545F0D-F781-4986-86EA-0B7B101499A1}"/>
    <cellStyle name="Hiperłącze 6" xfId="23277" hidden="1" xr:uid="{05351F1E-10B6-4093-9CC1-EFCECF28B55A}"/>
    <cellStyle name="Hiperłącze 6" xfId="23114" hidden="1" xr:uid="{BAD1248B-AF76-4FB1-9D4B-59E6C2FADF17}"/>
    <cellStyle name="Hiperłącze 6" xfId="22886" hidden="1" xr:uid="{2F061BF1-5D2A-4D5C-9274-A020EA3F9ABC}"/>
    <cellStyle name="Hiperłącze 6" xfId="22651" hidden="1" xr:uid="{C1FBB9B9-BCD4-497D-AE48-008664153860}"/>
    <cellStyle name="Hiperłącze 6" xfId="22432" hidden="1" xr:uid="{FED0F115-EF17-416D-86A1-133320A96C87}"/>
    <cellStyle name="Hiperłącze 6" xfId="23416" hidden="1" xr:uid="{76139CC3-C5C4-42A6-AF98-8B47D838BB1E}"/>
    <cellStyle name="Hiperłącze 6" xfId="23729" hidden="1" xr:uid="{BED34DB1-F4DC-465E-BB61-176789A1CC98}"/>
    <cellStyle name="Hiperłącze 6" xfId="23786" hidden="1" xr:uid="{2A4C95F8-9499-4B52-BE5D-96FF263E6C6E}"/>
    <cellStyle name="Hiperłącze 6" xfId="23837" hidden="1" xr:uid="{3D382DC4-3FF6-4924-AF5B-3B9A3BD90D02}"/>
    <cellStyle name="Hiperłącze 6" xfId="23763" hidden="1" xr:uid="{F6CD63AC-EEB5-4414-AD9C-15B700D24F5A}"/>
    <cellStyle name="Hiperłącze 6" xfId="23631" hidden="1" xr:uid="{F91EB17F-6FF8-4106-AC86-1ECD57739CAE}"/>
    <cellStyle name="Hiperłącze 6" xfId="23500" hidden="1" xr:uid="{9C3B088A-DD34-41B1-8FFB-E3350EAF12A6}"/>
    <cellStyle name="Hiperłącze 6" xfId="23325" hidden="1" xr:uid="{0CD51EEE-98C2-438B-8E59-BDA2D65E09FF}"/>
    <cellStyle name="Hiperłącze 6" xfId="23090" hidden="1" xr:uid="{31C0F685-083C-40D1-8EF2-E011F95E07A7}"/>
    <cellStyle name="Hiperłącze 6" xfId="22757" hidden="1" xr:uid="{31C6CEBF-916D-45B2-A9EF-5D61DDF7A991}"/>
    <cellStyle name="Hiperłącze 6" xfId="22436" hidden="1" xr:uid="{EF086DE1-6AB0-4DEC-8772-6E0D1DC99966}"/>
    <cellStyle name="Hiperłącze 6" xfId="23626" hidden="1" xr:uid="{218D08AF-6BDD-417B-B9F7-2BA65770B8AA}"/>
    <cellStyle name="Hiperłącze 6" xfId="23908" hidden="1" xr:uid="{F9B5C99A-E22B-47C3-BC49-9206776DB23A}"/>
    <cellStyle name="Hiperłącze 6" xfId="23959" hidden="1" xr:uid="{245BC51E-9758-48D1-9D7C-814160D45422}"/>
    <cellStyle name="Hiperłącze 6" xfId="24003" hidden="1" xr:uid="{7F587001-00C7-4E45-A50E-8454FDECEA1B}"/>
    <cellStyle name="Hiperłącze 6" xfId="23938" hidden="1" xr:uid="{51587024-22F4-4E37-B4AF-C13FA26EE1C6}"/>
    <cellStyle name="Hiperłącze 6" xfId="23824" hidden="1" xr:uid="{237FC9E7-804B-490D-AB3D-50373092F36A}"/>
    <cellStyle name="Hiperłącze 6" xfId="23701" hidden="1" xr:uid="{4A0EE37E-8A99-4231-9D33-F8B5B68565BA}"/>
    <cellStyle name="Hiperłącze 6" xfId="23546" hidden="1" xr:uid="{9E5A1CEB-CF6D-4313-B79F-545BBC80E682}"/>
    <cellStyle name="Hiperłącze 6" xfId="23293" hidden="1" xr:uid="{6DC77B03-D1FD-404F-A486-D6A76FAB68D5}"/>
    <cellStyle name="Hiperłącze 6" xfId="22913" hidden="1" xr:uid="{6BF68984-84A5-4766-AF17-6B172AC2EF75}"/>
    <cellStyle name="Hiperłącze 6" xfId="22440" hidden="1" xr:uid="{B41EF2A5-DA42-4D22-9ED4-1D57648A29E9}"/>
    <cellStyle name="Hiperłącze 6" xfId="23820" hidden="1" xr:uid="{FE86820D-CAE9-4EB5-AA70-8A2FC1591076}"/>
    <cellStyle name="Hiperłącze 6" xfId="24056" hidden="1" xr:uid="{24D1006C-1187-4955-BE3A-5A8BA112CDE0}"/>
    <cellStyle name="Hiperłącze 6" xfId="24093" hidden="1" xr:uid="{DFB2158D-628C-4E41-B8BA-90AEAEAC7B47}"/>
    <cellStyle name="Hiperłącze 6" xfId="24118" hidden="1" xr:uid="{658BC864-1822-4C01-94AF-48F734D9881A}"/>
    <cellStyle name="Hiperłącze 6" xfId="24080" hidden="1" xr:uid="{2A5227E7-01D8-4E7A-85E5-476D19359BF3}"/>
    <cellStyle name="Hiperłącze 6" xfId="23994" hidden="1" xr:uid="{E13AF1E8-29A5-4A4A-B493-6B5A32FF2713}"/>
    <cellStyle name="Hiperłącze 6" xfId="23883" hidden="1" xr:uid="{D9B51BE2-A9AA-443D-89B8-D3753E093F56}"/>
    <cellStyle name="Hiperłącze 6" xfId="23741" hidden="1" xr:uid="{DEDDD8BA-412B-4A32-9399-CEE7442E553E}"/>
    <cellStyle name="Hiperłącze 6" xfId="23515" hidden="1" xr:uid="{FC6EDE1B-D895-4D86-8DBB-B045CD1C4D9F}"/>
    <cellStyle name="Hiperłącze 6" xfId="23123" hidden="1" xr:uid="{07FF576B-E5B7-4D5F-AE60-391C4B2A7309}"/>
    <cellStyle name="Hiperłącze 6" xfId="22447" hidden="1" xr:uid="{3F3BA241-7AEF-4E95-AB78-63BDBE3E9D95}"/>
    <cellStyle name="Hiperłącze 6" xfId="23990" hidden="1" xr:uid="{03F22F30-A102-4E39-B8CC-8C29F26BF465}"/>
    <cellStyle name="Hiperłącze 6" xfId="24159" hidden="1" xr:uid="{1E165DF6-1814-4C2C-A7AF-B3B9FAA10ACA}"/>
    <cellStyle name="Hiperłącze 6" xfId="24182" hidden="1" xr:uid="{5409B64C-B2E0-4E89-90F6-60C431D19D52}"/>
    <cellStyle name="Hiperłącze 6" xfId="24205" hidden="1" xr:uid="{B837CAEB-AB28-4F2B-A8C5-9E2E7FB42116}"/>
    <cellStyle name="Hiperłącze 6" xfId="22357" hidden="1" xr:uid="{C69FA347-94E7-4D69-A8CE-19ED9B7F7226}"/>
    <cellStyle name="Hiperłącze 6" xfId="22284" hidden="1" xr:uid="{46A8F9F8-2AE0-450C-9A23-9CA02A2C7F51}"/>
    <cellStyle name="Hiperłącze 6" xfId="22234" hidden="1" xr:uid="{10C950C6-EA67-4529-8B91-3B61DEECE432}"/>
    <cellStyle name="Hiperłącze 6" xfId="22157" hidden="1" xr:uid="{739EEB71-540B-4472-9912-A0881C31710A}"/>
    <cellStyle name="Hiperłącze 6" xfId="22096" hidden="1" xr:uid="{A9A5AC52-0AD0-4F65-9D9C-2D3C8AE4AE8B}"/>
    <cellStyle name="Hiperłącze 6" xfId="22029" hidden="1" xr:uid="{C6EA4CBA-AF46-4EBA-A1AE-56A99899012F}"/>
    <cellStyle name="Hiperłącze 6" xfId="21972" hidden="1" xr:uid="{73F4C565-843D-478F-B5BD-255F21F599A6}"/>
    <cellStyle name="Hiperłącze 6" xfId="24224" hidden="1" xr:uid="{DBEA6134-B00C-428F-BEC2-81FFCFED265A}"/>
    <cellStyle name="Hiperłącze 6" xfId="24253" hidden="1" xr:uid="{6D017B03-485A-4C70-9D54-098DFA84C9A1}"/>
    <cellStyle name="Hiperłącze 6" xfId="24277" hidden="1" xr:uid="{C8E19628-14F9-4974-8E68-C0962A4AEC7E}"/>
    <cellStyle name="Hiperłącze 6" xfId="24301" hidden="1" xr:uid="{EBF7463A-A886-4843-9CBA-7CAF2F0D18F1}"/>
    <cellStyle name="Hiperłącze 6" xfId="24383" hidden="1" xr:uid="{6F125765-0321-4A91-8275-4A75ADB5EF80}"/>
    <cellStyle name="Hiperłącze 6" xfId="24450" hidden="1" xr:uid="{23788D4C-9E7A-407C-8D17-E948C7385E0E}"/>
    <cellStyle name="Hiperłącze 6" xfId="24515" hidden="1" xr:uid="{B7E70942-C2BB-49C2-9B4C-DD1E971E5949}"/>
    <cellStyle name="Hiperłącze 6" xfId="24581" hidden="1" xr:uid="{B4695608-B12D-480E-9528-9A4984A584C4}"/>
    <cellStyle name="Hiperłącze 6" xfId="24648" hidden="1" xr:uid="{D5F016E9-9C93-4D0B-8E70-3BF76FEC0A82}"/>
    <cellStyle name="Hiperłącze 6" xfId="24717" hidden="1" xr:uid="{FE15E08C-5D32-44B3-8B3A-E7A94BC58EAD}"/>
    <cellStyle name="Hiperłącze 6" xfId="24783" hidden="1" xr:uid="{92D723C6-9FF9-4AA0-A8E5-DAA84F5BE68E}"/>
    <cellStyle name="Hiperłącze 6" xfId="24849" hidden="1" xr:uid="{1C39122C-9007-46D1-897C-B187E6538776}"/>
    <cellStyle name="Hiperłącze 6" xfId="24917" hidden="1" xr:uid="{F8C8EAE4-AC13-468A-B3C1-B190E3C2A74D}"/>
    <cellStyle name="Hiperłącze 6" xfId="24982" hidden="1" xr:uid="{345DF407-2D83-4AFD-BA31-F8856386A076}"/>
    <cellStyle name="Hiperłącze 6" xfId="25042" hidden="1" xr:uid="{33F28003-6A40-46B9-A006-8535C2C39F3B}"/>
    <cellStyle name="Hiperłącze 6" xfId="24956" hidden="1" xr:uid="{96A02FF3-44F0-4AFB-912E-69D618A7F790}"/>
    <cellStyle name="Hiperłącze 6" xfId="24837" hidden="1" xr:uid="{A036BEB8-7A1F-4419-89E0-3A705F90531D}"/>
    <cellStyle name="Hiperłącze 6" xfId="24748" hidden="1" xr:uid="{FA6BDACA-54AB-4DB2-B9E4-9CD9D0A34A8F}"/>
    <cellStyle name="Hiperłącze 6" xfId="24633" hidden="1" xr:uid="{DC94D207-7B1F-4F9D-8349-60703D43AB20}"/>
    <cellStyle name="Hiperłącze 6" xfId="24528" hidden="1" xr:uid="{DD366843-6362-44CC-9D2D-D3A85E2B08B4}"/>
    <cellStyle name="Hiperłącze 6" xfId="24429" hidden="1" xr:uid="{566C2DCE-CCFD-46F3-AAB1-49C9283C9847}"/>
    <cellStyle name="Hiperłącze 6" xfId="24327" hidden="1" xr:uid="{543FF55F-5A43-4840-9907-E7FD91C9F577}"/>
    <cellStyle name="Hiperłącze 6" xfId="25114" hidden="1" xr:uid="{5C8B30C8-C05F-43DA-BD67-0ABC62458E8F}"/>
    <cellStyle name="Hiperłącze 6" xfId="25179" hidden="1" xr:uid="{75B5D647-7D29-4610-A45F-F9EDF3285E9F}"/>
    <cellStyle name="Hiperłącze 6" xfId="25241" hidden="1" xr:uid="{33238D3D-241F-418C-A55A-D998BBEE919B}"/>
    <cellStyle name="Hiperłącze 6" xfId="25304" hidden="1" xr:uid="{9375E305-D38F-481F-BBA2-4DC3677539E4}"/>
    <cellStyle name="Hiperłącze 6" xfId="25216" hidden="1" xr:uid="{3A9F220F-418E-4A51-8022-526802312AA3}"/>
    <cellStyle name="Hiperłącze 6" xfId="25100" hidden="1" xr:uid="{21B23FAE-17F2-492F-AC18-DEBEECC374B3}"/>
    <cellStyle name="Hiperłącze 6" xfId="24954" hidden="1" xr:uid="{30213C65-AF2F-45F3-AB7F-0C6D1B4AA6A5}"/>
    <cellStyle name="Hiperłącze 6" xfId="24777" hidden="1" xr:uid="{CFE8874D-153C-45D7-8097-54976D6D5B99}"/>
    <cellStyle name="Hiperłącze 6" xfId="24620" hidden="1" xr:uid="{720DA219-CD6F-4109-A85C-7ED4FD5CF0C6}"/>
    <cellStyle name="Hiperłącze 6" xfId="24445" hidden="1" xr:uid="{6D0DD2A0-EBE3-4F3C-B0A6-6800FB06AC8A}"/>
    <cellStyle name="Hiperłącze 6" xfId="24322" hidden="1" xr:uid="{B0EEEFC4-770A-425F-A44E-E77C056997CB}"/>
    <cellStyle name="Hiperłącze 6" xfId="25022" hidden="1" xr:uid="{25537F7B-F233-4543-A9EC-45F6FFACE152}"/>
    <cellStyle name="Hiperłącze 6" xfId="25400" hidden="1" xr:uid="{8E747417-560C-4E05-9830-19DD8CAD1D80}"/>
    <cellStyle name="Hiperłącze 6" xfId="25458" hidden="1" xr:uid="{62E345AD-1FFB-4D51-9397-7BA294F05B95}"/>
    <cellStyle name="Hiperłącze 6" xfId="25511" hidden="1" xr:uid="{401AD0D7-1333-4C3B-AB4C-7CFCCB8D268B}"/>
    <cellStyle name="Hiperłącze 6" xfId="25435" hidden="1" xr:uid="{F757C52E-D60E-4F8A-9CBC-44CC6F18460B}"/>
    <cellStyle name="Hiperłącze 6" xfId="25289" hidden="1" xr:uid="{F15FB5C1-D571-48DB-BCD0-8E5887E6ED30}"/>
    <cellStyle name="Hiperłącze 6" xfId="25144" hidden="1" xr:uid="{F78223BB-1E1E-47DD-AB2A-DEEC0F4736F6}"/>
    <cellStyle name="Hiperłącze 6" xfId="24987" hidden="1" xr:uid="{370358B8-DCD3-4B33-9E76-B1A0AA737826}"/>
    <cellStyle name="Hiperłącze 6" xfId="24759" hidden="1" xr:uid="{563377B7-91DF-45F0-92A8-E83B80FCC03A}"/>
    <cellStyle name="Hiperłącze 6" xfId="24536" hidden="1" xr:uid="{23EA4B80-D390-4C78-90F9-F6646B67C8B4}"/>
    <cellStyle name="Hiperłącze 6" xfId="24324" hidden="1" xr:uid="{DB39F1A2-4F4A-489C-89FD-8805532EE17E}"/>
    <cellStyle name="Hiperłącze 6" xfId="25283" hidden="1" xr:uid="{5CF57A9B-98E4-4AAA-AC60-1CDE7BADB3D2}"/>
    <cellStyle name="Hiperłącze 6" xfId="25596" hidden="1" xr:uid="{1F9E7D20-24F8-4D69-AE59-9F996FC57288}"/>
    <cellStyle name="Hiperłącze 6" xfId="25653" hidden="1" xr:uid="{043D9DA2-2177-46CE-8A2B-4C0747DD94A8}"/>
    <cellStyle name="Hiperłącze 6" xfId="25704" hidden="1" xr:uid="{C0347F9D-1E5B-4D4C-BB44-041AB9B3468C}"/>
    <cellStyle name="Hiperłącze 6" xfId="25630" hidden="1" xr:uid="{0B66C11F-EE3E-441F-B9CB-D4FCF6C5D214}"/>
    <cellStyle name="Hiperłącze 6" xfId="25498" hidden="1" xr:uid="{A54C069F-CACB-48F6-AA46-7FDC479C9CD3}"/>
    <cellStyle name="Hiperłącze 6" xfId="25367" hidden="1" xr:uid="{DCAB1F02-58A5-43A6-AA56-1C2020C6B347}"/>
    <cellStyle name="Hiperłącze 6" xfId="25192" hidden="1" xr:uid="{FFAE8AD4-493C-4C1F-BF13-2AF57115E081}"/>
    <cellStyle name="Hiperłącze 6" xfId="24963" hidden="1" xr:uid="{A8BBB04C-FECD-43D6-BBCB-5BD35C3FB9A3}"/>
    <cellStyle name="Hiperłącze 6" xfId="24635" hidden="1" xr:uid="{33F389E5-C20A-4CF4-8741-BD08A3DE94CF}"/>
    <cellStyle name="Hiperłącze 6" xfId="24328" hidden="1" xr:uid="{07A85C27-EB59-4FFB-8145-DBCBD23565B0}"/>
    <cellStyle name="Hiperłącze 6" xfId="25493" hidden="1" xr:uid="{5B226D89-9D99-4D12-986C-9B3F0615AE00}"/>
    <cellStyle name="Hiperłącze 6" xfId="25775" hidden="1" xr:uid="{D8BC1243-C195-40F3-86DE-133B015E89A4}"/>
    <cellStyle name="Hiperłącze 6" xfId="25826" hidden="1" xr:uid="{99809AE1-BF68-47D0-842A-4EDC4209D2CA}"/>
    <cellStyle name="Hiperłącze 6" xfId="25870" hidden="1" xr:uid="{E83069E1-6CA6-4817-80A1-4CA39A080E1F}"/>
    <cellStyle name="Hiperłącze 6" xfId="25805" hidden="1" xr:uid="{0B1745B5-0AFF-4B31-B1CB-9E4C0CDD792A}"/>
    <cellStyle name="Hiperłącze 6" xfId="25691" hidden="1" xr:uid="{1C4E90B0-9D10-4465-874E-78F2FEFDDFFE}"/>
    <cellStyle name="Hiperłącze 6" xfId="25568" hidden="1" xr:uid="{6C087B07-294F-48CF-8B4D-C16FE39132CA}"/>
    <cellStyle name="Hiperłącze 6" xfId="25413" hidden="1" xr:uid="{16B4CABB-21C6-4599-8919-51D3A347FE21}"/>
    <cellStyle name="Hiperłącze 6" xfId="25160" hidden="1" xr:uid="{20C9097A-9454-4E3D-ADC2-890852FA3E79}"/>
    <cellStyle name="Hiperłącze 6" xfId="24786" hidden="1" xr:uid="{844B9485-BC3A-46BA-9EB7-5394A6EFE130}"/>
    <cellStyle name="Hiperłącze 6" xfId="24332" hidden="1" xr:uid="{C76086AA-D939-4364-9F91-7960E004DEF6}"/>
    <cellStyle name="Hiperłącze 6" xfId="25687" hidden="1" xr:uid="{F51ECEE8-BD6F-4F6E-B493-E00F236B3F27}"/>
    <cellStyle name="Hiperłącze 6" xfId="25923" hidden="1" xr:uid="{1A53CD52-9747-4536-BB7D-E7E1B05867E6}"/>
    <cellStyle name="Hiperłącze 6" xfId="25960" hidden="1" xr:uid="{B55677C9-E558-47A8-A15F-47EC3617B8AD}"/>
    <cellStyle name="Hiperłącze 6" xfId="25985" hidden="1" xr:uid="{55E25EE3-C0C5-4704-8AB6-7B237B4EB031}"/>
    <cellStyle name="Hiperłącze 6" xfId="25947" hidden="1" xr:uid="{5A11B0FF-95C0-4750-8140-520B2E7460CA}"/>
    <cellStyle name="Hiperłącze 6" xfId="25861" hidden="1" xr:uid="{AC14F811-A75F-470A-A4CF-E651A97A879B}"/>
    <cellStyle name="Hiperłącze 6" xfId="25750" hidden="1" xr:uid="{BD4C5D9B-8F2D-4E25-96AC-B54BB1BAD5A4}"/>
    <cellStyle name="Hiperłącze 6" xfId="25608" hidden="1" xr:uid="{7E2379B1-BC52-4C8F-BE5B-53CDA6D479A0}"/>
    <cellStyle name="Hiperłącze 6" xfId="25382" hidden="1" xr:uid="{9C5E313E-C235-4AC0-8A74-1B6D43B13348}"/>
    <cellStyle name="Hiperłącze 6" xfId="24996" hidden="1" xr:uid="{FD8381DF-979D-46A5-9635-1016850C9EC2}"/>
    <cellStyle name="Hiperłącze 6" xfId="24339" hidden="1" xr:uid="{B0CC8472-1B3E-456E-927D-DCA9E54C8AA6}"/>
    <cellStyle name="Hiperłącze 6" xfId="25857" hidden="1" xr:uid="{48E9625A-2562-4948-B181-CABFBEAE6EF0}"/>
    <cellStyle name="Hiperłącze 6" xfId="26026" hidden="1" xr:uid="{30B7439F-214A-40B8-B8A3-96DD2FC5CFEE}"/>
    <cellStyle name="Hiperłącze 6" xfId="26049" hidden="1" xr:uid="{D2F1EB93-FD63-4D47-8C28-133A7B5211FE}"/>
    <cellStyle name="Hiperłącze 6" xfId="26072" hidden="1" xr:uid="{A4C757F6-B010-4339-B4E7-85D025789846}"/>
    <cellStyle name="Hiperłącze 6" xfId="20102" hidden="1" xr:uid="{EA52DA24-68E4-45A9-874C-DAA76AD699E4}"/>
    <cellStyle name="Hiperłącze 6" xfId="20029" hidden="1" xr:uid="{7BC22F44-511D-41F1-B98F-751A82514A9F}"/>
    <cellStyle name="Hiperłącze 6" xfId="19979" hidden="1" xr:uid="{168BE0CE-9390-4357-B2BE-50FAD6E5CB38}"/>
    <cellStyle name="Hiperłącze 6" xfId="19902" hidden="1" xr:uid="{4334D839-D146-47EF-8CB0-A24EA0B3D1DB}"/>
    <cellStyle name="Hiperłącze 6" xfId="19841" hidden="1" xr:uid="{54454699-7BCE-4130-B66E-9BD573F6B80C}"/>
    <cellStyle name="Hiperłącze 6" xfId="19774" hidden="1" xr:uid="{CAC4CB61-1656-478B-B997-21146BBD7AD0}"/>
    <cellStyle name="Hiperłącze 6" xfId="19714" hidden="1" xr:uid="{5DD6810E-BE9A-4A55-9773-336A01D0F085}"/>
    <cellStyle name="Hiperłącze 6" xfId="26091" hidden="1" xr:uid="{90655C3B-564A-458C-B917-2A7450B949D6}"/>
    <cellStyle name="Hiperłącze 6" xfId="26120" hidden="1" xr:uid="{7A54F303-9A3C-4996-A1DD-EF84CDCFDE70}"/>
    <cellStyle name="Hiperłącze 6" xfId="26144" hidden="1" xr:uid="{8B306B0B-EAA8-4796-A63E-D9C249B78217}"/>
    <cellStyle name="Hiperłącze 6" xfId="26168" hidden="1" xr:uid="{4E709025-EB61-4447-8F64-AEE806CA73F6}"/>
    <cellStyle name="Hiperłącze 6" xfId="26250" hidden="1" xr:uid="{224E72B8-9219-4519-BB96-3BBC849DBBC8}"/>
    <cellStyle name="Hiperłącze 6" xfId="26317" hidden="1" xr:uid="{32AC08BA-6EFA-487C-A549-0708392B9043}"/>
    <cellStyle name="Hiperłącze 6" xfId="26382" hidden="1" xr:uid="{A3867069-FCB7-41C1-9A4A-350DF6F58C16}"/>
    <cellStyle name="Hiperłącze 6" xfId="26448" hidden="1" xr:uid="{181F1439-0C70-4712-8FDF-16C954C48729}"/>
    <cellStyle name="Hiperłącze 6" xfId="26515" hidden="1" xr:uid="{78897C47-FDF3-41EB-B911-02C2017FA169}"/>
    <cellStyle name="Hiperłącze 6" xfId="26584" hidden="1" xr:uid="{4B8B7B88-8F87-4AD5-8738-ADF7CAE67A5D}"/>
    <cellStyle name="Hiperłącze 6" xfId="26650" hidden="1" xr:uid="{8AB13BAE-3D67-48BA-BD00-FB7C2E3A2C86}"/>
    <cellStyle name="Hiperłącze 6" xfId="26716" hidden="1" xr:uid="{934D05F0-85B2-4AE2-9698-4FA11574DEFB}"/>
    <cellStyle name="Hiperłącze 6" xfId="26784" hidden="1" xr:uid="{BE0F977F-F906-4A53-A754-A73D9F259983}"/>
    <cellStyle name="Hiperłącze 6" xfId="26849" hidden="1" xr:uid="{31076C28-A3E3-445C-8254-3E45DDA55629}"/>
    <cellStyle name="Hiperłącze 6" xfId="26909" hidden="1" xr:uid="{33275209-31DF-4D4F-AC69-ADD7EE4DD4A6}"/>
    <cellStyle name="Hiperłącze 6" xfId="26823" hidden="1" xr:uid="{0028840B-3D14-4D68-A020-A61C87FA01B5}"/>
    <cellStyle name="Hiperłącze 6" xfId="26704" hidden="1" xr:uid="{3B3EDA31-0107-4E42-8BAA-71462364367D}"/>
    <cellStyle name="Hiperłącze 6" xfId="26615" hidden="1" xr:uid="{C4A2D511-5787-486B-9712-20CC8DDB0D2D}"/>
    <cellStyle name="Hiperłącze 6" xfId="26500" hidden="1" xr:uid="{45F3B48D-4881-457C-8A6F-993F6125C264}"/>
    <cellStyle name="Hiperłącze 6" xfId="26395" hidden="1" xr:uid="{62CD3610-CE1A-4D5F-8514-4463695B7976}"/>
    <cellStyle name="Hiperłącze 6" xfId="26296" hidden="1" xr:uid="{A4C8447D-0133-425F-9660-75E138F62035}"/>
    <cellStyle name="Hiperłącze 6" xfId="26194" hidden="1" xr:uid="{8C06A792-7D02-45E1-BAB4-DF064133087F}"/>
    <cellStyle name="Hiperłącze 6" xfId="26981" hidden="1" xr:uid="{4449020A-8361-43C2-A37B-40A1A4EAC15E}"/>
    <cellStyle name="Hiperłącze 6" xfId="27046" hidden="1" xr:uid="{C82C93DE-33E3-4673-B359-06D5CE910349}"/>
    <cellStyle name="Hiperłącze 6" xfId="27108" hidden="1" xr:uid="{26D0819D-918F-4D20-81AA-E8F10904C348}"/>
    <cellStyle name="Hiperłącze 6" xfId="27171" hidden="1" xr:uid="{0F4BB721-8FD7-4B03-87A5-1A00DEBEDE80}"/>
    <cellStyle name="Hiperłącze 6" xfId="27083" hidden="1" xr:uid="{614A5078-C308-426D-88EB-86510826EC68}"/>
    <cellStyle name="Hiperłącze 6" xfId="26967" hidden="1" xr:uid="{B41B54A8-BD15-4EA1-A7CF-9BF3B6EC0A6F}"/>
    <cellStyle name="Hiperłącze 6" xfId="26821" hidden="1" xr:uid="{265AD808-433B-4F4F-A5C5-4AA3ABA5A3A4}"/>
    <cellStyle name="Hiperłącze 6" xfId="26644" hidden="1" xr:uid="{D82E7512-FC5C-4D8D-B699-9629FBC83012}"/>
    <cellStyle name="Hiperłącze 6" xfId="26487" hidden="1" xr:uid="{555F2B62-4868-4A07-95BB-43D95620F52F}"/>
    <cellStyle name="Hiperłącze 6" xfId="26312" hidden="1" xr:uid="{6E172091-A7F9-4821-A08F-BF530F6891D1}"/>
    <cellStyle name="Hiperłącze 6" xfId="26189" hidden="1" xr:uid="{02099F45-8D8B-4D51-8EB8-559B141CA5C6}"/>
    <cellStyle name="Hiperłącze 6" xfId="26889" hidden="1" xr:uid="{B88FEC62-9119-452B-821C-C562200A8DE8}"/>
    <cellStyle name="Hiperłącze 6" xfId="27267" hidden="1" xr:uid="{6DBCFBD5-6BD6-4A65-9F02-AA9C25F762B4}"/>
    <cellStyle name="Hiperłącze 6" xfId="27325" hidden="1" xr:uid="{D30F1B2A-9C10-4267-8AFB-8EF5CF9B7592}"/>
    <cellStyle name="Hiperłącze 6" xfId="27378" hidden="1" xr:uid="{0F366EB9-0FA6-4693-84AF-515ED4C2A2B9}"/>
    <cellStyle name="Hiperłącze 6" xfId="27302" hidden="1" xr:uid="{938B708B-852A-4CDA-B01A-9A4DFB0BB2C6}"/>
    <cellStyle name="Hiperłącze 6" xfId="27156" hidden="1" xr:uid="{0AC22FF1-F433-4598-82A9-BB5B7EAC1C74}"/>
    <cellStyle name="Hiperłącze 6" xfId="27011" hidden="1" xr:uid="{A1B654F9-7692-437D-B79C-5B87666EA1EE}"/>
    <cellStyle name="Hiperłącze 6" xfId="26854" hidden="1" xr:uid="{ECA954B0-4058-4767-98A0-B1AE456E551D}"/>
    <cellStyle name="Hiperłącze 6" xfId="26626" hidden="1" xr:uid="{866801BE-C277-4123-A1B3-F0CD63E1CB1F}"/>
    <cellStyle name="Hiperłącze 6" xfId="26403" hidden="1" xr:uid="{91295A5D-026A-42A6-B412-8113A3D2468D}"/>
    <cellStyle name="Hiperłącze 6" xfId="26191" hidden="1" xr:uid="{5644E8BD-A574-485B-BFB6-2A6A6561077F}"/>
    <cellStyle name="Hiperłącze 6" xfId="27150" hidden="1" xr:uid="{17C10D98-8FED-4F73-BFEB-E9DD15632B6C}"/>
    <cellStyle name="Hiperłącze 6" xfId="27463" hidden="1" xr:uid="{43D68067-CF2E-42F4-A1DB-9763E016590A}"/>
    <cellStyle name="Hiperłącze 6" xfId="27520" hidden="1" xr:uid="{DB97DDB2-98E5-4C85-99DF-7D7BE4C45E22}"/>
    <cellStyle name="Hiperłącze 6" xfId="27571" hidden="1" xr:uid="{44A14503-0FD3-4A66-8258-ED13B6927163}"/>
    <cellStyle name="Hiperłącze 6" xfId="27497" hidden="1" xr:uid="{0F1B1608-6CB2-47C9-884B-875DE0CAB57A}"/>
    <cellStyle name="Hiperłącze 6" xfId="27365" hidden="1" xr:uid="{BD7ACA39-A655-4F9C-861A-7EA992E4FE40}"/>
    <cellStyle name="Hiperłącze 6" xfId="27234" hidden="1" xr:uid="{AE7AC046-4E48-4B17-B530-855B50BF626A}"/>
    <cellStyle name="Hiperłącze 6" xfId="27059" hidden="1" xr:uid="{E1E21833-1928-448E-B799-2032FDCCE7E8}"/>
    <cellStyle name="Hiperłącze 6" xfId="26830" hidden="1" xr:uid="{7D4419EA-A7C9-4342-B09C-69B437848723}"/>
    <cellStyle name="Hiperłącze 6" xfId="26502" hidden="1" xr:uid="{83C6B005-87BF-4BDE-A5D1-2091EC6F030D}"/>
    <cellStyle name="Hiperłącze 6" xfId="26195" hidden="1" xr:uid="{C4ABD303-5E6A-438E-9BEE-60D4750250F2}"/>
    <cellStyle name="Hiperłącze 6" xfId="27360" hidden="1" xr:uid="{75400D77-9D12-4CC1-8243-5F0250CC1D6C}"/>
    <cellStyle name="Hiperłącze 6" xfId="27642" hidden="1" xr:uid="{AFEF563A-E4DF-4DA6-B4CB-E2EEAEA288B6}"/>
    <cellStyle name="Hiperłącze 6" xfId="27693" hidden="1" xr:uid="{8AE047F4-D610-4182-9EC7-1C07AB81B3D8}"/>
    <cellStyle name="Hiperłącze 6" xfId="27737" hidden="1" xr:uid="{AE093F49-8E0F-4629-A176-23D8CF9E7935}"/>
    <cellStyle name="Hiperłącze 6" xfId="27672" hidden="1" xr:uid="{DC036F43-6559-414B-8126-2EDDCA961510}"/>
    <cellStyle name="Hiperłącze 6" xfId="27558" hidden="1" xr:uid="{4B4DE7DE-7EE7-4749-9900-5ACFB2158B7F}"/>
    <cellStyle name="Hiperłącze 6" xfId="27435" hidden="1" xr:uid="{986C2A88-DF20-4B36-A356-225248615D2C}"/>
    <cellStyle name="Hiperłącze 6" xfId="27280" hidden="1" xr:uid="{E24EA4C7-A6FE-4AEE-975A-0C850D0DAFDE}"/>
    <cellStyle name="Hiperłącze 6" xfId="27027" hidden="1" xr:uid="{8C045BCC-4C70-4DE4-92F8-16440CA45166}"/>
    <cellStyle name="Hiperłącze 6" xfId="26653" hidden="1" xr:uid="{DAF382D2-0743-41BB-81C6-B1B0F616B6EF}"/>
    <cellStyle name="Hiperłącze 6" xfId="26199" hidden="1" xr:uid="{6DF57ACC-EB6E-4C1B-9FF8-F87C65109ECD}"/>
    <cellStyle name="Hiperłącze 6" xfId="27554" hidden="1" xr:uid="{816777F3-FC24-4B53-9BDE-70D5B744D74D}"/>
    <cellStyle name="Hiperłącze 6" xfId="27790" hidden="1" xr:uid="{8E89752A-FA71-4B05-A8C3-0E11D3DD088E}"/>
    <cellStyle name="Hiperłącze 6" xfId="27827" hidden="1" xr:uid="{BA2B605A-1365-4048-8B77-D0172C505D40}"/>
    <cellStyle name="Hiperłącze 6" xfId="27852" hidden="1" xr:uid="{B7E2F81F-F90C-48BE-B989-C26EE3D30440}"/>
    <cellStyle name="Hiperłącze 6" xfId="27814" hidden="1" xr:uid="{7ACC2BE4-0C61-44C1-8DEA-824F3A3E4A59}"/>
    <cellStyle name="Hiperłącze 6" xfId="27728" hidden="1" xr:uid="{B2CE3FC6-1B8D-471B-80FD-A602A758D853}"/>
    <cellStyle name="Hiperłącze 6" xfId="27617" hidden="1" xr:uid="{E99F2CC8-34E1-4F0D-82C2-00B41A15AC66}"/>
    <cellStyle name="Hiperłącze 6" xfId="27475" hidden="1" xr:uid="{7378D7AB-17AF-4240-BCE7-F456EAEECB71}"/>
    <cellStyle name="Hiperłącze 6" xfId="27249" hidden="1" xr:uid="{51B28D7E-9E69-4422-8399-C372FC0266B8}"/>
    <cellStyle name="Hiperłącze 6" xfId="26863" hidden="1" xr:uid="{E405A176-5F38-4F3E-B442-2766EAA661C0}"/>
    <cellStyle name="Hiperłącze 6" xfId="26206" hidden="1" xr:uid="{745982B2-F98F-49BE-BCD7-FC40E076BC23}"/>
    <cellStyle name="Hiperłącze 6" xfId="27724" hidden="1" xr:uid="{66EC4A15-8D64-465F-92C3-129AF91C9C6C}"/>
    <cellStyle name="Hiperłącze 6" xfId="27893" hidden="1" xr:uid="{9A6FF634-C447-4280-8709-F5E6795E5DFD}"/>
    <cellStyle name="Hiperłącze 6" xfId="27916" hidden="1" xr:uid="{937632AD-1799-4DBA-BFFB-1F62E6F5671A}"/>
    <cellStyle name="Hiperłącze 6" xfId="27939" hidden="1" xr:uid="{A703B5DA-1513-41A0-93A7-546E0FD15504}"/>
    <cellStyle name="Hiperłącze 6" xfId="27980" hidden="1" xr:uid="{5905B30A-98D9-4E9B-B0B7-EE7FA6F44150}"/>
    <cellStyle name="Hiperłącze 6" xfId="28019" hidden="1" xr:uid="{F5EF58BA-1C82-446D-B965-69DA43898D55}"/>
    <cellStyle name="Hiperłącze 6" xfId="28063" hidden="1" xr:uid="{CC348D43-54F4-42AC-B41B-167D145C5F03}"/>
    <cellStyle name="Hiperłącze 6" xfId="28100" hidden="1" xr:uid="{0B44D049-4E37-4475-A68A-11CF3783B30D}"/>
    <cellStyle name="Hiperłącze 6" xfId="28141" hidden="1" xr:uid="{9407ED48-B447-4F8F-9F7B-3184C772CDCC}"/>
    <cellStyle name="Hiperłącze 6" xfId="28182" hidden="1" xr:uid="{B7F5E03C-A23B-45C0-8F89-915785F9898F}"/>
    <cellStyle name="Hiperłącze 6" xfId="28220" hidden="1" xr:uid="{FFEB796B-D6F4-4437-9F8B-63F9F69CEFF9}"/>
    <cellStyle name="Hiperłącze 6" xfId="28263" hidden="1" xr:uid="{018B081E-6079-4BF7-92FE-F57BAB7BC62D}"/>
    <cellStyle name="Hiperłącze 6" xfId="28299" hidden="1" xr:uid="{02799295-5969-48E5-8030-24040D076B27}"/>
    <cellStyle name="Hiperłącze 6" xfId="28339" hidden="1" xr:uid="{FD0982C6-30A7-4A94-81C7-ADDAA7D1E0D1}"/>
    <cellStyle name="Hiperłącze 6" xfId="28366" hidden="1" xr:uid="{C4E236C0-E2B1-423C-AC1E-148B199EC825}"/>
    <cellStyle name="Hiperłącze 6" xfId="28450" hidden="1" xr:uid="{E79AFE31-4D26-4D0D-9753-AD12B941981E}"/>
    <cellStyle name="Hiperłącze 6" xfId="28518" hidden="1" xr:uid="{94984B73-BFEA-468B-9C42-F6AD5D5000CA}"/>
    <cellStyle name="Hiperłącze 6" xfId="28583" hidden="1" xr:uid="{3FE07824-9BDA-4FC7-8575-588D311788C2}"/>
    <cellStyle name="Hiperłącze 6" xfId="28649" hidden="1" xr:uid="{8EAA45FB-8852-4C9F-AD00-01A0F4EC0837}"/>
    <cellStyle name="Hiperłącze 6" xfId="28718" hidden="1" xr:uid="{D3CF864C-E631-498C-A6E6-867DEB769A02}"/>
    <cellStyle name="Hiperłącze 6" xfId="28787" hidden="1" xr:uid="{5CC42DBC-00D8-46A1-B566-3F1CF627F15A}"/>
    <cellStyle name="Hiperłącze 6" xfId="28853" hidden="1" xr:uid="{59600EB3-8CCE-4BAC-909C-C6F83B8A4441}"/>
    <cellStyle name="Hiperłącze 6" xfId="28919" hidden="1" xr:uid="{740F8E5C-33E9-42D4-8BC8-0758D61D37D9}"/>
    <cellStyle name="Hiperłącze 6" xfId="28987" hidden="1" xr:uid="{22846B35-55CA-462F-B59D-CE48961C2765}"/>
    <cellStyle name="Hiperłącze 6" xfId="29052" hidden="1" xr:uid="{B88EA769-DCE8-478A-9B0B-8421F17FA117}"/>
    <cellStyle name="Hiperłącze 6" xfId="29112" hidden="1" xr:uid="{1742A613-ACEB-4153-BBB3-6430448A4648}"/>
    <cellStyle name="Hiperłącze 6" xfId="29026" hidden="1" xr:uid="{6EC9E6BF-89EE-48E9-A118-494A23F39697}"/>
    <cellStyle name="Hiperłącze 6" xfId="28907" hidden="1" xr:uid="{9CD9411D-D326-4CB7-B9F8-8D556A485D5D}"/>
    <cellStyle name="Hiperłącze 6" xfId="28818" hidden="1" xr:uid="{D1C02CAD-889F-41B3-8191-F8646BABB141}"/>
    <cellStyle name="Hiperłącze 6" xfId="28702" hidden="1" xr:uid="{1EB71FA6-6C1A-49C8-9DFF-1BEF6E5D0FB9}"/>
    <cellStyle name="Hiperłącze 6" xfId="28596" hidden="1" xr:uid="{F15C63DB-82D4-4688-9936-B6621D934DCF}"/>
    <cellStyle name="Hiperłącze 6" xfId="28496" hidden="1" xr:uid="{163833B0-3E85-4416-8ED1-A08168DA49B4}"/>
    <cellStyle name="Hiperłącze 6" xfId="28394" hidden="1" xr:uid="{AE02874D-79DD-4467-BA32-0EB7325B6848}"/>
    <cellStyle name="Hiperłącze 6" xfId="29184" hidden="1" xr:uid="{6754351A-54D4-496C-8093-C67FC2F06962}"/>
    <cellStyle name="Hiperłącze 6" xfId="29249" hidden="1" xr:uid="{C5FCE73D-4706-4F1F-8E66-0D0E70118006}"/>
    <cellStyle name="Hiperłącze 6" xfId="29311" hidden="1" xr:uid="{A61644EF-5511-45FA-A37A-3A767F6C2AC4}"/>
    <cellStyle name="Hiperłącze 6" xfId="29374" hidden="1" xr:uid="{AE9EC997-2AAF-4C81-ABC5-8AEC8D37A4C4}"/>
    <cellStyle name="Hiperłącze 6" xfId="29286" hidden="1" xr:uid="{BD052B1C-0B14-492C-BD5A-91FDABE88E93}"/>
    <cellStyle name="Hiperłącze 6" xfId="29170" hidden="1" xr:uid="{1460A3AE-4AE6-48DF-A9BF-AB571A16C1C9}"/>
    <cellStyle name="Hiperłącze 6" xfId="29024" hidden="1" xr:uid="{010EE1C9-C224-40F7-9AE4-3F2BED7C3392}"/>
    <cellStyle name="Hiperłącze 6" xfId="28847" hidden="1" xr:uid="{B3FAD947-C2A8-439C-B198-5BEFC16E8B7F}"/>
    <cellStyle name="Hiperłącze 6" xfId="28689" hidden="1" xr:uid="{1997D16B-469C-4484-9965-BEE0FCEA66A2}"/>
    <cellStyle name="Hiperłącze 6" xfId="28513" hidden="1" xr:uid="{95B192BC-822D-42BC-8AD5-72A7D2B2BBCD}"/>
    <cellStyle name="Hiperłącze 6" xfId="28389" hidden="1" xr:uid="{4B8DBB69-1D43-437E-8DB7-674FF076AEA3}"/>
    <cellStyle name="Hiperłącze 6" xfId="29092" hidden="1" xr:uid="{126B4D22-691D-44A1-B6A2-D83E34BEC45D}"/>
    <cellStyle name="Hiperłącze 6" xfId="29470" hidden="1" xr:uid="{A37A643C-E287-4117-B783-152B013F3797}"/>
    <cellStyle name="Hiperłącze 6" xfId="29528" hidden="1" xr:uid="{77687F21-FCD4-4E3A-9055-927F915276CD}"/>
    <cellStyle name="Hiperłącze 6" xfId="29581" hidden="1" xr:uid="{6ED26814-91E2-406C-B28C-5CAC0A09034A}"/>
    <cellStyle name="Hiperłącze 6" xfId="29505" hidden="1" xr:uid="{D01B16E6-0D71-4667-AF0D-04D8ED182E07}"/>
    <cellStyle name="Hiperłącze 6" xfId="29359" hidden="1" xr:uid="{BA6B680C-BAEE-4949-8C94-77142BAEEBA8}"/>
    <cellStyle name="Hiperłącze 6" xfId="29214" hidden="1" xr:uid="{D492FC62-DFCD-4D72-A0A7-4DA739AF32F6}"/>
    <cellStyle name="Hiperłącze 6" xfId="29057" hidden="1" xr:uid="{F6246E4A-9113-46DF-9464-EE17E3F92E8E}"/>
    <cellStyle name="Hiperłącze 6" xfId="28829" hidden="1" xr:uid="{CD1AE4B1-F7FC-42CD-A077-4CC2D600C3C7}"/>
    <cellStyle name="Hiperłącze 6" xfId="28604" hidden="1" xr:uid="{D01654DB-8EFD-4295-B38E-3F10F3B09171}"/>
    <cellStyle name="Hiperłącze 6" xfId="28391" hidden="1" xr:uid="{280B9C06-40DC-4212-A938-70287E4C5851}"/>
    <cellStyle name="Hiperłącze 6" xfId="29353" hidden="1" xr:uid="{1E324E9A-0A9D-43EF-A124-CAD8A402AB18}"/>
    <cellStyle name="Hiperłącze 6" xfId="29666" hidden="1" xr:uid="{52E5A3EF-9EC2-439C-B3A0-0A83A715A2DC}"/>
    <cellStyle name="Hiperłącze 6" xfId="29723" hidden="1" xr:uid="{822C671E-D5CD-4BF2-8D1A-9189B6ADAABD}"/>
    <cellStyle name="Hiperłącze 6" xfId="29774" hidden="1" xr:uid="{E83E3106-88BD-469B-B880-897F625818A8}"/>
    <cellStyle name="Hiperłącze 6" xfId="29700" hidden="1" xr:uid="{531D1F79-D812-4249-BF06-8576D5AF4848}"/>
    <cellStyle name="Hiperłącze 6" xfId="29568" hidden="1" xr:uid="{A42FCBCA-45A3-417C-94E3-55FF8ED33D91}"/>
    <cellStyle name="Hiperłącze 6" xfId="29437" hidden="1" xr:uid="{BD75E309-D23B-442B-9F9E-83C6DF99D474}"/>
    <cellStyle name="Hiperłącze 6" xfId="29262" hidden="1" xr:uid="{DE5B4C14-D084-4FEE-88A6-5E741AD7BF7E}"/>
    <cellStyle name="Hiperłącze 6" xfId="29033" hidden="1" xr:uid="{AE0A6D3E-A2F9-43F9-87C1-BEDA362D6B14}"/>
    <cellStyle name="Hiperłącze 6" xfId="28704" hidden="1" xr:uid="{863E2093-17FB-4A88-A51A-159124A96D8D}"/>
    <cellStyle name="Hiperłącze 6" xfId="28395" hidden="1" xr:uid="{D6740A84-0109-4F29-95EE-EE22CCB0F34D}"/>
    <cellStyle name="Hiperłącze 6" xfId="29563" hidden="1" xr:uid="{5E15C6DF-1429-4E39-A1D3-48A2CA89556E}"/>
    <cellStyle name="Hiperłącze 6" xfId="29845" hidden="1" xr:uid="{BE071B38-3842-4559-9593-ABB8D8BB33F2}"/>
    <cellStyle name="Hiperłącze 6" xfId="29896" hidden="1" xr:uid="{BB75C619-00A7-43D5-85FD-D00FC1CD25B7}"/>
    <cellStyle name="Hiperłącze 6" xfId="29940" hidden="1" xr:uid="{15098476-6261-4E11-B92F-D065B198EBA7}"/>
    <cellStyle name="Hiperłącze 6" xfId="29875" hidden="1" xr:uid="{5C11E1E6-8BEC-4D57-AE48-3AEC6236AF47}"/>
    <cellStyle name="Hiperłącze 6" xfId="29761" hidden="1" xr:uid="{5944A5D5-CD55-4ECC-BCE9-66D1F4D47FAE}"/>
    <cellStyle name="Hiperłącze 6" xfId="29638" hidden="1" xr:uid="{FF338DB6-1AC8-41C9-B6C1-02E4A21A519A}"/>
    <cellStyle name="Hiperłącze 6" xfId="29483" hidden="1" xr:uid="{0A69AEDE-CD47-4F4E-B746-C6280AF4DA47}"/>
    <cellStyle name="Hiperłącze 6" xfId="29230" hidden="1" xr:uid="{64CD30B7-2606-4DA1-9A75-B7D6D8E36DF4}"/>
    <cellStyle name="Hiperłącze 6" xfId="28856" hidden="1" xr:uid="{B346D8DE-EA8B-4948-9002-F47B1DB84A30}"/>
    <cellStyle name="Hiperłącze 6" xfId="28399" hidden="1" xr:uid="{D916E759-518C-43F7-97B8-26EF87224C30}"/>
    <cellStyle name="Hiperłącze 6" xfId="29757" hidden="1" xr:uid="{31E7F81B-2C0B-4BE3-9064-60C770ADEF2A}"/>
    <cellStyle name="Hiperłącze 6" xfId="29993" hidden="1" xr:uid="{ACFDC691-E466-4310-9DF0-B902DD050DD4}"/>
    <cellStyle name="Hiperłącze 6" xfId="30030" hidden="1" xr:uid="{45C2FCAC-11E9-4C4D-92DA-809CCDF4F249}"/>
    <cellStyle name="Hiperłącze 6" xfId="30055" hidden="1" xr:uid="{BD177D06-3E3B-43C9-B09C-F368D355241D}"/>
    <cellStyle name="Hiperłącze 6" xfId="30017" hidden="1" xr:uid="{E53589E9-33CE-4035-989A-74D3FFA91E7F}"/>
    <cellStyle name="Hiperłącze 6" xfId="29931" hidden="1" xr:uid="{11B64784-EAC7-41B3-B1B4-6F3B02F032BF}"/>
    <cellStyle name="Hiperłącze 6" xfId="29820" hidden="1" xr:uid="{5E0E6373-E182-4661-B5E6-275DC8A458F2}"/>
    <cellStyle name="Hiperłącze 6" xfId="29678" hidden="1" xr:uid="{AE6E47B7-25B7-4D74-8917-3991A63C132A}"/>
    <cellStyle name="Hiperłącze 6" xfId="29452" hidden="1" xr:uid="{5DDD37B2-F53F-4815-9ADE-02E0B3A260A7}"/>
    <cellStyle name="Hiperłącze 6" xfId="29066" hidden="1" xr:uid="{A8057290-75C2-4080-BB6A-38A72DA54253}"/>
    <cellStyle name="Hiperłącze 6" xfId="28406" hidden="1" xr:uid="{97504693-48D6-4C36-8288-44FFBE89929A}"/>
    <cellStyle name="Hiperłącze 6" xfId="29927" hidden="1" xr:uid="{791609D9-C077-4EF4-B79C-E2C3A7D6E4AC}"/>
    <cellStyle name="Hiperłącze 6" xfId="30096" hidden="1" xr:uid="{704D8B9D-4339-4384-8379-2B57F30BB0B1}"/>
    <cellStyle name="Hiperłącze 6" xfId="30119" hidden="1" xr:uid="{B5B3F6F9-F343-4E64-85B9-F92D252D83AB}"/>
    <cellStyle name="Hiperłącze 6" xfId="30142" hidden="1" xr:uid="{2EBE4EDE-23A8-45B7-A8F6-B44A6A2BC5A5}"/>
    <cellStyle name="Hiperłącze 6" xfId="28329" hidden="1" xr:uid="{743360E9-39C2-4B38-B3DB-A0A48BC53341}"/>
    <cellStyle name="Hiperłącze 6" xfId="28256" hidden="1" xr:uid="{272356DA-7D52-4793-BC0E-BD081179AC97}"/>
    <cellStyle name="Hiperłącze 6" xfId="28206" hidden="1" xr:uid="{CAAD04D8-327F-41A3-A79D-3C70D9F2BFA7}"/>
    <cellStyle name="Hiperłącze 6" xfId="28133" hidden="1" xr:uid="{844AB767-E8A1-4EEA-8D20-DB0A461EEE8F}"/>
    <cellStyle name="Hiperłącze 6" xfId="28078" hidden="1" xr:uid="{72BAC43E-705A-444B-8A17-D9A251208FFD}"/>
    <cellStyle name="Hiperłącze 6" xfId="28011" hidden="1" xr:uid="{B2404684-3561-4D96-B530-79B8CF1BC3D2}"/>
    <cellStyle name="Hiperłącze 6" xfId="27960" hidden="1" xr:uid="{762DCBA9-AC83-4BD1-A55B-6D89B28D7729}"/>
    <cellStyle name="Hiperłącze 6" xfId="30161" hidden="1" xr:uid="{16FE4A07-3B8B-4265-BC85-DE77D22FF57C}"/>
    <cellStyle name="Hiperłącze 6" xfId="30190" hidden="1" xr:uid="{E0943E26-261C-4AFB-ACFB-8D6656CFB3B9}"/>
    <cellStyle name="Hiperłącze 6" xfId="30214" hidden="1" xr:uid="{C12DE4E6-09C3-4A43-ACF7-37A858181FFA}"/>
    <cellStyle name="Hiperłącze 6" xfId="30238" hidden="1" xr:uid="{F6BC1317-B8F4-4B45-9CA8-729805360FF7}"/>
    <cellStyle name="Hiperłącze 6" xfId="30320" hidden="1" xr:uid="{8DB7EC8D-7136-4BFE-9B46-79546B42EF94}"/>
    <cellStyle name="Hiperłącze 6" xfId="30387" hidden="1" xr:uid="{AE4DA1A2-7569-469D-96DD-BAA5D258E5C7}"/>
    <cellStyle name="Hiperłącze 6" xfId="30452" hidden="1" xr:uid="{2F98B515-4196-46E8-8A2E-58E97F90CE60}"/>
    <cellStyle name="Hiperłącze 6" xfId="30518" hidden="1" xr:uid="{ABE810BC-CC76-49F9-B29A-20FC3FEED4A4}"/>
    <cellStyle name="Hiperłącze 6" xfId="30585" hidden="1" xr:uid="{B8886500-19CD-4138-B4CF-A463DBB8AFF6}"/>
    <cellStyle name="Hiperłącze 6" xfId="30654" hidden="1" xr:uid="{AC9800CB-06CB-4C92-AD33-198FCDCBCE19}"/>
    <cellStyle name="Hiperłącze 6" xfId="30720" hidden="1" xr:uid="{9EDE158D-F770-4B34-BE2D-829E2E6395A1}"/>
    <cellStyle name="Hiperłącze 6" xfId="30786" hidden="1" xr:uid="{B7DBBB13-EDE5-432E-80F2-49B442A4117B}"/>
    <cellStyle name="Hiperłącze 6" xfId="30854" hidden="1" xr:uid="{6EB7191D-E6E5-4B26-B831-6DF3DCF90721}"/>
    <cellStyle name="Hiperłącze 6" xfId="30919" hidden="1" xr:uid="{7581ABD2-DEF6-4707-B256-D2BA1EB076BA}"/>
    <cellStyle name="Hiperłącze 6" xfId="30979" hidden="1" xr:uid="{1F6E2E89-F597-4D15-AD9C-8CDF7F84753A}"/>
    <cellStyle name="Hiperłącze 6" xfId="30893" hidden="1" xr:uid="{03EE0B9D-231A-4547-9E53-7EE2D981948E}"/>
    <cellStyle name="Hiperłącze 6" xfId="30774" hidden="1" xr:uid="{299F3C38-58B3-476E-8064-CCFF4CAE0C3C}"/>
    <cellStyle name="Hiperłącze 6" xfId="30685" hidden="1" xr:uid="{45600816-84D3-42EF-B32D-2821423C66FB}"/>
    <cellStyle name="Hiperłącze 6" xfId="30570" hidden="1" xr:uid="{A850A4FE-38A2-4E63-B371-7334ABED0FA8}"/>
    <cellStyle name="Hiperłącze 6" xfId="30465" hidden="1" xr:uid="{A7AA44BD-C5D5-44A6-9A1A-FDFE19D84265}"/>
    <cellStyle name="Hiperłącze 6" xfId="30366" hidden="1" xr:uid="{307FB875-206F-406E-8738-42E5846AAF84}"/>
    <cellStyle name="Hiperłącze 6" xfId="30264" hidden="1" xr:uid="{C0F73FAE-B379-4273-96E4-1C9347D95611}"/>
    <cellStyle name="Hiperłącze 6" xfId="31051" hidden="1" xr:uid="{C184E1C5-6A4B-4A01-9E02-B3125ECA7521}"/>
    <cellStyle name="Hiperłącze 6" xfId="31116" hidden="1" xr:uid="{13A3962E-95F4-41C7-A2EF-898A7170512B}"/>
    <cellStyle name="Hiperłącze 6" xfId="31178" hidden="1" xr:uid="{052ED1A7-C631-40E1-BD0A-D9E171D5717D}"/>
    <cellStyle name="Hiperłącze 6" xfId="31241" hidden="1" xr:uid="{6D5847E3-3371-4D2A-8F6A-B852BDA77C21}"/>
    <cellStyle name="Hiperłącze 6" xfId="31153" hidden="1" xr:uid="{C4F80BCA-4625-4C8D-9493-48C8AB9D5F5F}"/>
    <cellStyle name="Hiperłącze 6" xfId="31037" hidden="1" xr:uid="{4F738F01-D982-4FF1-8821-7F53C57EB7AD}"/>
    <cellStyle name="Hiperłącze 6" xfId="30891" hidden="1" xr:uid="{335E5082-36E7-4916-BF92-EF16796D21F5}"/>
    <cellStyle name="Hiperłącze 6" xfId="30714" hidden="1" xr:uid="{F0D56ABF-5C3D-4C4D-8B31-960F913D84AF}"/>
    <cellStyle name="Hiperłącze 6" xfId="30557" hidden="1" xr:uid="{D30647C7-A28A-48AB-86BC-6282006CDA41}"/>
    <cellStyle name="Hiperłącze 6" xfId="30382" hidden="1" xr:uid="{2DFE1949-2303-49A9-BD41-C9CB3F1483AB}"/>
    <cellStyle name="Hiperłącze 6" xfId="30259" hidden="1" xr:uid="{5CE9FB1E-A64C-4999-92B2-EC3823EC15CD}"/>
    <cellStyle name="Hiperłącze 6" xfId="30959" hidden="1" xr:uid="{AB45512D-E3A6-4B6D-ABCA-0A9450163F3D}"/>
    <cellStyle name="Hiperłącze 6" xfId="31337" hidden="1" xr:uid="{B255ABF0-CCA4-453A-872A-9F5E65E15ED2}"/>
    <cellStyle name="Hiperłącze 6" xfId="31395" hidden="1" xr:uid="{6FD261C7-5869-4246-B6B8-DB23D2932274}"/>
    <cellStyle name="Hiperłącze 6" xfId="31448" hidden="1" xr:uid="{C021D665-3D4C-4482-A4D4-B4BEE9AE9DFE}"/>
    <cellStyle name="Hiperłącze 6" xfId="31372" hidden="1" xr:uid="{435DBF94-CA62-45B1-AF17-000BEF943B3F}"/>
    <cellStyle name="Hiperłącze 6" xfId="31226" hidden="1" xr:uid="{F80839C0-F934-4FE6-A694-717B7055CFA3}"/>
    <cellStyle name="Hiperłącze 6" xfId="31081" hidden="1" xr:uid="{780C86A1-06F9-49DD-8A6A-66B7707A0574}"/>
    <cellStyle name="Hiperłącze 6" xfId="30924" hidden="1" xr:uid="{46498553-4E2F-461D-B0E7-5AAC5F7384E6}"/>
    <cellStyle name="Hiperłącze 6" xfId="30696" hidden="1" xr:uid="{26902804-3B6A-4B6E-B57A-7004425FAD8A}"/>
    <cellStyle name="Hiperłącze 6" xfId="30473" hidden="1" xr:uid="{226BD34D-CA94-4045-9CDF-CD019B3B308F}"/>
    <cellStyle name="Hiperłącze 6" xfId="30261" hidden="1" xr:uid="{E6447D10-A4A5-47F9-9206-6F37E5E123EE}"/>
    <cellStyle name="Hiperłącze 6" xfId="31220" hidden="1" xr:uid="{93A8946E-B3D7-4F37-9481-F1DCCAA635D1}"/>
    <cellStyle name="Hiperłącze 6" xfId="31533" hidden="1" xr:uid="{AFE6383A-D09E-41E8-8512-A81A0B6895E1}"/>
    <cellStyle name="Hiperłącze 6" xfId="31590" hidden="1" xr:uid="{9A7E1AF7-42F5-420B-92F6-7A9ECDE2FEB9}"/>
    <cellStyle name="Hiperłącze 6" xfId="31641" hidden="1" xr:uid="{BDAC3100-A142-44FB-9C27-CBD353B9DF0B}"/>
    <cellStyle name="Hiperłącze 6" xfId="31567" hidden="1" xr:uid="{ABBE41D7-CDEA-4737-9B5D-87CA8D9ECDE6}"/>
    <cellStyle name="Hiperłącze 6" xfId="31435" hidden="1" xr:uid="{4FF839A5-EB3D-450B-B407-F443A904C2DE}"/>
    <cellStyle name="Hiperłącze 6" xfId="31304" hidden="1" xr:uid="{EACD5D4E-FCD9-485F-A32E-F814A688A92C}"/>
    <cellStyle name="Hiperłącze 6" xfId="31129" hidden="1" xr:uid="{42231637-487F-42E9-AA5B-914E128A0DC0}"/>
    <cellStyle name="Hiperłącze 6" xfId="30900" hidden="1" xr:uid="{7223328F-488E-40B2-B68F-7ED2199515B6}"/>
    <cellStyle name="Hiperłącze 6" xfId="30572" hidden="1" xr:uid="{4718741B-4C42-49A3-A715-AA6610BE07F8}"/>
    <cellStyle name="Hiperłącze 6" xfId="30265" hidden="1" xr:uid="{0F75BEF3-12F9-43FE-915A-B879DF318462}"/>
    <cellStyle name="Hiperłącze 6" xfId="31430" hidden="1" xr:uid="{33149BD7-4D58-45B3-95E4-6AAD5D7928F9}"/>
    <cellStyle name="Hiperłącze 6" xfId="31712" hidden="1" xr:uid="{748514C2-D916-4347-A08C-6E7C268633C9}"/>
    <cellStyle name="Hiperłącze 6" xfId="31763" hidden="1" xr:uid="{F0C9CD62-0F6C-4C1B-9E34-8132BA553103}"/>
    <cellStyle name="Hiperłącze 6" xfId="31807" hidden="1" xr:uid="{6CB77CF3-393A-4940-B9EF-4CBFC975D5F7}"/>
    <cellStyle name="Hiperłącze 6" xfId="31742" hidden="1" xr:uid="{52FAEB1A-0B69-46FC-B6A5-334ABF9C2E5A}"/>
    <cellStyle name="Hiperłącze 6" xfId="31628" hidden="1" xr:uid="{5ECFB004-87E6-473C-97D1-CFD073BAA40C}"/>
    <cellStyle name="Hiperłącze 6" xfId="31505" hidden="1" xr:uid="{D5EABC59-F467-4529-9BAB-1ADBF0F8AC08}"/>
    <cellStyle name="Hiperłącze 6" xfId="31350" hidden="1" xr:uid="{E9B99343-DD87-4921-BE73-B6B1DE7AAD46}"/>
    <cellStyle name="Hiperłącze 6" xfId="31097" hidden="1" xr:uid="{64DBD684-D1AF-4417-AB5E-ED96F59F6414}"/>
    <cellStyle name="Hiperłącze 6" xfId="30723" hidden="1" xr:uid="{4F798003-1B46-4822-8C38-81ECE73BD050}"/>
    <cellStyle name="Hiperłącze 6" xfId="30269" hidden="1" xr:uid="{5FCA7B2F-6184-4F1F-817E-5D21F71B995A}"/>
    <cellStyle name="Hiperłącze 6" xfId="31624" hidden="1" xr:uid="{8F75D171-1DD4-4A6D-833A-3EE6BE0D6853}"/>
    <cellStyle name="Hiperłącze 6" xfId="31860" hidden="1" xr:uid="{792FCDC1-2879-42F3-8716-E0C507093400}"/>
    <cellStyle name="Hiperłącze 6" xfId="31897" hidden="1" xr:uid="{0B3B81B7-585B-475A-9EE2-A8339C2EFB5F}"/>
    <cellStyle name="Hiperłącze 6" xfId="31922" hidden="1" xr:uid="{90247A64-04A4-47C9-99DE-28E91937C889}"/>
    <cellStyle name="Hiperłącze 6" xfId="31884" hidden="1" xr:uid="{C3ED6CF5-75A2-4187-A1C3-E4A7C6F65D7D}"/>
    <cellStyle name="Hiperłącze 6" xfId="31798" hidden="1" xr:uid="{77D2557F-4804-4F39-9AF6-4B070478D33E}"/>
    <cellStyle name="Hiperłącze 6" xfId="31687" hidden="1" xr:uid="{643EB5CF-EFDB-4824-B7F9-567BAD5CF714}"/>
    <cellStyle name="Hiperłącze 6" xfId="31545" hidden="1" xr:uid="{7BA0070E-2CBB-4331-BD60-1E6CDEB5C3C9}"/>
    <cellStyle name="Hiperłącze 6" xfId="31319" hidden="1" xr:uid="{BE56C90F-940A-450F-95DD-2879E2044EDA}"/>
    <cellStyle name="Hiperłącze 6" xfId="30933" hidden="1" xr:uid="{D12783CE-8EB5-4DBE-B7D0-0A4F135CD72F}"/>
    <cellStyle name="Hiperłącze 6" xfId="30276" hidden="1" xr:uid="{2AE69F56-E644-4502-BE0E-84F9C7DA9C40}"/>
    <cellStyle name="Hiperłącze 6" xfId="31794" hidden="1" xr:uid="{7C43B0E8-6466-43CD-A72C-6CEAF2C08F84}"/>
    <cellStyle name="Hiperłącze 6" xfId="31963" hidden="1" xr:uid="{BD01000D-4E00-482A-878A-2058A8AEBB5D}"/>
    <cellStyle name="Hiperłącze 6" xfId="31986" hidden="1" xr:uid="{58852230-3517-4EAE-BBC7-6CCEE7EDDE9D}"/>
    <cellStyle name="Hiperłącze 6" xfId="32009" hidden="1" xr:uid="{3EE88F66-3524-45EC-9CBF-46C30F5C1D6E}"/>
    <cellStyle name="Hiperłącze 6" xfId="32078" hidden="1" xr:uid="{FC508805-A6BD-4D27-9FEF-990FB9A1DC57}"/>
    <cellStyle name="Hiperłącze 6" xfId="32132" hidden="1" xr:uid="{AFEB2C09-DFD3-4BA0-ADCD-FFEF5C34B109}"/>
    <cellStyle name="Hiperłącze 6" xfId="32183" hidden="1" xr:uid="{B1CDBACE-8BE4-4DE1-8319-FA5C9AC90885}"/>
    <cellStyle name="Hiperłącze 6" xfId="32242" hidden="1" xr:uid="{5377CEED-4101-44FD-BC6D-4607B5FBE611}"/>
    <cellStyle name="Hiperłącze 6" xfId="32289" hidden="1" xr:uid="{A1F3CC32-C27B-4759-B03E-A9175DD1E6E3}"/>
    <cellStyle name="Hiperłącze 6" xfId="32344" hidden="1" xr:uid="{45AB4546-6397-4A4E-8698-493A0339668F}"/>
    <cellStyle name="Hiperłącze 6" xfId="32392" hidden="1" xr:uid="{9079BE2F-CE12-4010-9D4E-48E981EBBE8E}"/>
    <cellStyle name="Hiperłącze 6" xfId="32441" hidden="1" xr:uid="{2EC608D6-EDA5-492D-8C5B-8119A81CBB1D}"/>
    <cellStyle name="Hiperłącze 6" xfId="32488" hidden="1" xr:uid="{EA7F200F-49CB-4860-84CE-30E69499A529}"/>
    <cellStyle name="Hiperłącze 6" xfId="32536" hidden="1" xr:uid="{53D7BD2E-1DDB-421F-91D7-50518F7C8B77}"/>
    <cellStyle name="Hiperłącze 6" xfId="32581" hidden="1" xr:uid="{5EFA8486-FAFC-4CB5-9C21-1409B5259D2B}"/>
    <cellStyle name="Hiperłącze 6" xfId="32523" hidden="1" xr:uid="{98D1E02A-CA93-4E26-8037-474D6BFFA593}"/>
    <cellStyle name="Hiperłącze 6" xfId="32434" hidden="1" xr:uid="{CFBD33D8-278B-4FDA-9C9E-8FEF295398C3}"/>
    <cellStyle name="Hiperłącze 6" xfId="32373" hidden="1" xr:uid="{4FEEE868-6FFB-478E-87E2-4ED0E2F85D9D}"/>
    <cellStyle name="Hiperłącze 6" xfId="32280" hidden="1" xr:uid="{EF774D23-19A6-45F0-9A1D-634705916747}"/>
    <cellStyle name="Hiperłącze 6" xfId="32202" hidden="1" xr:uid="{3464942C-9BA3-4586-B80F-7124F53DAC94}"/>
    <cellStyle name="Hiperłącze 6" xfId="32122" hidden="1" xr:uid="{BC57B84B-099D-4EC1-86FC-A03DE509D188}"/>
    <cellStyle name="Hiperłącze 6" xfId="32046" hidden="1" xr:uid="{D9FAFBA0-99FD-49EC-9894-7C0C3DCF8C4C}"/>
    <cellStyle name="Hiperłącze 6" xfId="32620" hidden="1" xr:uid="{D66960C0-A4C7-47EA-BAF5-697E879A3C18}"/>
    <cellStyle name="Hiperłącze 6" xfId="32657" hidden="1" xr:uid="{D1A2FD70-5934-4A38-8472-355ED26D2A11}"/>
    <cellStyle name="Hiperłącze 6" xfId="32694" hidden="1" xr:uid="{16BD8F69-8246-4880-AC49-89149DED4A07}"/>
    <cellStyle name="Hiperłącze 6" xfId="32720" hidden="1" xr:uid="{E394A5FF-1C5B-4734-8B40-971FF4544807}"/>
    <cellStyle name="Hiperłącze 6" xfId="32813" hidden="1" xr:uid="{4A2E7FF6-A1A9-43BF-9E97-436D3C48566F}"/>
    <cellStyle name="Hiperłącze 6" xfId="32886" hidden="1" xr:uid="{128B3481-7A1B-4192-A7B0-5F649A0365D9}"/>
    <cellStyle name="Hiperłącze 6" xfId="32951" hidden="1" xr:uid="{DF2832EB-5965-4504-9BB5-6EB9207F6D01}"/>
    <cellStyle name="Hiperłącze 6" xfId="33023" hidden="1" xr:uid="{EC7F5AD6-0AD2-4B29-B07B-CDEAFEA2D4D2}"/>
    <cellStyle name="Hiperłącze 6" xfId="33092" hidden="1" xr:uid="{28FB1D15-2A17-40CE-A986-9F87BFC00040}"/>
    <cellStyle name="Hiperłącze 6" xfId="33161" hidden="1" xr:uid="{B28BB693-5662-455C-BDF7-813CF44EB7F8}"/>
    <cellStyle name="Hiperłącze 6" xfId="33229" hidden="1" xr:uid="{55EC49D2-BF49-47B3-AF1F-AD3C7183F1B3}"/>
    <cellStyle name="Hiperłącze 6" xfId="33295" hidden="1" xr:uid="{BA98051F-BF99-40E7-B075-4FAC272A68E0}"/>
    <cellStyle name="Hiperłącze 6" xfId="33364" hidden="1" xr:uid="{83F2E5A9-715E-4450-ACCA-A7CBB20AFD77}"/>
    <cellStyle name="Hiperłącze 6" xfId="33429" hidden="1" xr:uid="{BD76ACF0-CEB3-45D1-B51C-D0780406925F}"/>
    <cellStyle name="Hiperłącze 6" xfId="33489" hidden="1" xr:uid="{5F4EEC3A-D8DA-4D90-A887-71D7A0855FF5}"/>
    <cellStyle name="Hiperłącze 6" xfId="33403" hidden="1" xr:uid="{4D2DB35B-B7E4-4861-B572-76D1DBA024E7}"/>
    <cellStyle name="Hiperłącze 6" xfId="33283" hidden="1" xr:uid="{B0DB4F83-ACFA-43E2-9289-34DF05A10CA2}"/>
    <cellStyle name="Hiperłącze 6" xfId="33192" hidden="1" xr:uid="{6237B159-E5CE-475B-B073-B6B46863543F}"/>
    <cellStyle name="Hiperłącze 6" xfId="33075" hidden="1" xr:uid="{6B8F721F-A3A2-4498-9196-0C2493899E98}"/>
    <cellStyle name="Hiperłącze 6" xfId="32964" hidden="1" xr:uid="{5DFAC8F1-B37F-4BB3-9853-DDE5623B9FF6}"/>
    <cellStyle name="Hiperłącze 6" xfId="32865" hidden="1" xr:uid="{758FFADB-0B63-4BBE-B3AA-D7EFFF9C92FE}"/>
    <cellStyle name="Hiperłącze 6" xfId="32757" hidden="1" xr:uid="{CC4C144D-39FF-4F56-ACE8-D83B202A451F}"/>
    <cellStyle name="Hiperłącze 6" xfId="33567" hidden="1" xr:uid="{D0BE1AD6-6201-4C6C-B38F-A027984F00FD}"/>
    <cellStyle name="Hiperłącze 6" xfId="33632" hidden="1" xr:uid="{3CC1201D-9AC8-4E02-A0EE-56EC88B839F7}"/>
    <cellStyle name="Hiperłącze 6" xfId="33694" hidden="1" xr:uid="{99E6119A-50CF-4416-BE17-01C9951B6F8F}"/>
    <cellStyle name="Hiperłącze 6" xfId="33757" hidden="1" xr:uid="{8435DC41-9101-44FF-A14C-D7C59AF7C04B}"/>
    <cellStyle name="Hiperłącze 6" xfId="33669" hidden="1" xr:uid="{C6CE7264-BC15-46F8-ABDF-BB61C186302F}"/>
    <cellStyle name="Hiperłącze 6" xfId="33553" hidden="1" xr:uid="{635747AC-9CBE-4C5C-B9F4-25623F8E1EC0}"/>
    <cellStyle name="Hiperłącze 6" xfId="33401" hidden="1" xr:uid="{E7D3B3FD-A2E8-485C-AA38-B45D839A1752}"/>
    <cellStyle name="Hiperłącze 6" xfId="33223" hidden="1" xr:uid="{B49A32DA-0DB5-4532-83E9-16B8CAAEDFBC}"/>
    <cellStyle name="Hiperłącze 6" xfId="33062" hidden="1" xr:uid="{6F3206F7-D839-48D8-8EA0-8DFB725963A4}"/>
    <cellStyle name="Hiperłącze 6" xfId="32881" hidden="1" xr:uid="{B81BCA00-CE03-4322-944E-29EA43B2D060}"/>
    <cellStyle name="Hiperłącze 6" xfId="32752" hidden="1" xr:uid="{B861FA8F-F76E-4EE7-81AA-089ABC416DFE}"/>
    <cellStyle name="Hiperłącze 6" xfId="33469" hidden="1" xr:uid="{B731DCBC-B6B4-443C-9824-7F090889F48F}"/>
    <cellStyle name="Hiperłącze 6" xfId="33853" hidden="1" xr:uid="{FA8804AE-97C3-40E7-AEDA-907983026A81}"/>
    <cellStyle name="Hiperłącze 6" xfId="33911" hidden="1" xr:uid="{C0C7DA0D-69EB-434E-A107-99D579ACB3A3}"/>
    <cellStyle name="Hiperłącze 6" xfId="33964" hidden="1" xr:uid="{A5102933-7E0E-4CF1-9FAE-4F3B3B34F18B}"/>
    <cellStyle name="Hiperłącze 6" xfId="33888" hidden="1" xr:uid="{C1BCD86D-C7DF-4CB4-B6D6-6152FA33ADE2}"/>
    <cellStyle name="Hiperłącze 6" xfId="33742" hidden="1" xr:uid="{D85CEC75-3EFF-4FBE-BDD3-A743E6467FE4}"/>
    <cellStyle name="Hiperłącze 6" xfId="33597" hidden="1" xr:uid="{F46E7FE4-6559-4482-A499-3C860A658675}"/>
    <cellStyle name="Hiperłącze 6" xfId="33434" hidden="1" xr:uid="{3322AEFB-4ADB-46B1-8EEB-C0ECE64A9329}"/>
    <cellStyle name="Hiperłącze 6" xfId="33205" hidden="1" xr:uid="{B3B59727-4352-4FC8-A30E-CC385398CA08}"/>
    <cellStyle name="Hiperłącze 6" xfId="32972" hidden="1" xr:uid="{D9D4473C-05C1-41D0-B585-AEE711BF7E8D}"/>
    <cellStyle name="Hiperłącze 6" xfId="32754" hidden="1" xr:uid="{A14B8BCC-65EE-40E8-8D26-033AA05075E8}"/>
    <cellStyle name="Hiperłącze 6" xfId="33736" hidden="1" xr:uid="{F0737AA0-7D2A-4D22-817A-EE698783B2A6}"/>
    <cellStyle name="Hiperłącze 6" xfId="34049" hidden="1" xr:uid="{555838FB-B91F-4BB8-BD86-FB7655B70DC1}"/>
    <cellStyle name="Hiperłącze 6" xfId="34106" hidden="1" xr:uid="{20056B2B-1A14-40D8-90FA-AA98103A0B2B}"/>
    <cellStyle name="Hiperłącze 6" xfId="34157" hidden="1" xr:uid="{EBD08540-8C79-4ADC-B0F2-1BC099FD457C}"/>
    <cellStyle name="Hiperłącze 6" xfId="34083" hidden="1" xr:uid="{D8955EFF-25F3-4284-910B-1D04F0E90349}"/>
    <cellStyle name="Hiperłącze 6" xfId="33951" hidden="1" xr:uid="{A82FB9E4-7472-4841-A25F-2FCAF75548D8}"/>
    <cellStyle name="Hiperłącze 6" xfId="33820" hidden="1" xr:uid="{D0E0663E-3BBC-4A17-A069-0CD9B2FCACF5}"/>
    <cellStyle name="Hiperłącze 6" xfId="33645" hidden="1" xr:uid="{ADFF0A10-56F7-461A-9DE2-687752ABF9DE}"/>
    <cellStyle name="Hiperłącze 6" xfId="33410" hidden="1" xr:uid="{7FC1769F-3067-440E-A534-D9966058F0A4}"/>
    <cellStyle name="Hiperłącze 6" xfId="33077" hidden="1" xr:uid="{9CD41C6A-7EED-4A2B-8E79-DC2417B8AD93}"/>
    <cellStyle name="Hiperłącze 6" xfId="32758" hidden="1" xr:uid="{9E0D95C9-656A-4945-8B70-C6F55A8DCDBE}"/>
    <cellStyle name="Hiperłącze 6" xfId="33946" hidden="1" xr:uid="{C81D9F10-578F-4552-BEFE-E992E06D68EC}"/>
    <cellStyle name="Hiperłącze 6" xfId="34228" hidden="1" xr:uid="{DF0FDBED-8FAC-4B1A-A0DE-0D1E107A37C9}"/>
    <cellStyle name="Hiperłącze 6" xfId="34279" hidden="1" xr:uid="{3021CAD7-3152-483F-A4AB-221E7152FD2B}"/>
    <cellStyle name="Hiperłącze 6" xfId="34323" hidden="1" xr:uid="{3637E666-5192-4DAB-B72F-6C7D777D0CC5}"/>
    <cellStyle name="Hiperłącze 6" xfId="34258" hidden="1" xr:uid="{D3094E2B-1784-496E-86EE-0A5E2B2AC868}"/>
    <cellStyle name="Hiperłącze 6" xfId="34144" hidden="1" xr:uid="{22322849-E140-48D3-83F0-036DC039F76C}"/>
    <cellStyle name="Hiperłącze 6" xfId="34021" hidden="1" xr:uid="{CDCC94E4-2F93-4395-B2BE-B69F6E5366B3}"/>
    <cellStyle name="Hiperłącze 6" xfId="33866" hidden="1" xr:uid="{613F5477-77E3-4EC3-958A-494929210870}"/>
    <cellStyle name="Hiperłącze 6" xfId="33613" hidden="1" xr:uid="{4E561944-C2C0-4905-9403-C982E6000920}"/>
    <cellStyle name="Hiperłącze 6" xfId="33232" hidden="1" xr:uid="{D0E3258F-F981-48CC-AA78-CAA6E2058442}"/>
    <cellStyle name="Hiperłącze 6" xfId="32762" hidden="1" xr:uid="{40FDA147-9B94-4617-AC85-51F9FC1C2155}"/>
    <cellStyle name="Hiperłącze 6" xfId="34140" hidden="1" xr:uid="{4880AB41-03D0-4DB7-91EE-7E813732C26A}"/>
    <cellStyle name="Hiperłącze 6" xfId="34376" hidden="1" xr:uid="{5D1DBA90-53BF-4765-B608-D2523DC0E2F6}"/>
    <cellStyle name="Hiperłącze 6" xfId="34413" hidden="1" xr:uid="{5226371A-07C1-415E-843F-D493BBE63890}"/>
    <cellStyle name="Hiperłącze 6" xfId="34438" hidden="1" xr:uid="{C0938E48-96D2-429C-975E-CA2B2C9A652A}"/>
    <cellStyle name="Hiperłącze 6" xfId="34400" hidden="1" xr:uid="{B4C55822-10CE-46A9-A288-FBB467A4CBEB}"/>
    <cellStyle name="Hiperłącze 6" xfId="34314" hidden="1" xr:uid="{23F171E8-DA54-4BAC-916E-6B8CAC3899FC}"/>
    <cellStyle name="Hiperłącze 6" xfId="34203" hidden="1" xr:uid="{822543A7-819B-49A8-A875-B428F00F2A1A}"/>
    <cellStyle name="Hiperłącze 6" xfId="34061" hidden="1" xr:uid="{D2A9F639-F253-4559-8B96-843ED196017F}"/>
    <cellStyle name="Hiperłącze 6" xfId="33835" hidden="1" xr:uid="{DD36FF36-224F-4505-88B9-240CE6FB8F17}"/>
    <cellStyle name="Hiperłącze 6" xfId="33443" hidden="1" xr:uid="{3B42B6AC-3EFF-40FE-8C9A-72B1F39F1DA8}"/>
    <cellStyle name="Hiperłącze 6" xfId="32769" hidden="1" xr:uid="{78F49393-3A64-41B4-9AAF-F91A5E3117FE}"/>
    <cellStyle name="Hiperłącze 6" xfId="34310" hidden="1" xr:uid="{1D71B014-84F9-49D8-9701-1E81F478D9C9}"/>
    <cellStyle name="Hiperłącze 6" xfId="34479" hidden="1" xr:uid="{5AABF197-72AD-411A-BA50-BBD3966E7ACF}"/>
    <cellStyle name="Hiperłącze 6" xfId="34502" hidden="1" xr:uid="{6AAC6CDB-38F3-4D45-8427-A8E028E11C46}"/>
    <cellStyle name="Hiperłącze 6" xfId="34525" hidden="1" xr:uid="{D6EA5B7C-15EA-482C-8CD4-5D704F9B854E}"/>
    <cellStyle name="Hiperłącze 6" xfId="34572" hidden="1" xr:uid="{A3B72223-D246-4DCA-8ACC-D038FDC6806A}"/>
    <cellStyle name="Hiperłącze 6" xfId="34617" hidden="1" xr:uid="{6F0CDF15-AAD3-4E5E-8F35-5AFB19AA14D9}"/>
    <cellStyle name="Hiperłącze 6" xfId="34661" hidden="1" xr:uid="{827D1D76-381C-488D-8C2A-46EC238F491A}"/>
    <cellStyle name="Hiperłącze 6" xfId="34704" hidden="1" xr:uid="{0C78A6DD-7C67-4D9B-9617-AA32711FBD33}"/>
    <cellStyle name="Hiperłącze 6" xfId="34747" hidden="1" xr:uid="{D9868113-5F59-4B4B-A0A9-14380BB14E31}"/>
    <cellStyle name="Hiperłącze 6" xfId="34788" hidden="1" xr:uid="{86294AF4-4489-4A0C-A501-4B66FF84C5B5}"/>
    <cellStyle name="Hiperłącze 6" xfId="34828" hidden="1" xr:uid="{59F55705-97DB-48DE-8ACB-F24F917A5FC6}"/>
    <cellStyle name="Hiperłącze 6" xfId="34871" hidden="1" xr:uid="{4D4A437C-5CEF-4E9D-A0C6-899FF4C3E8F6}"/>
    <cellStyle name="Hiperłącze 6" xfId="34907" hidden="1" xr:uid="{5BD300EA-F43F-4DCF-9D47-2F1E772E255A}"/>
    <cellStyle name="Hiperłącze 6" xfId="34947" hidden="1" xr:uid="{A24CBF44-A363-444A-A256-3027AF64D03C}"/>
    <cellStyle name="Hiperłącze 6" xfId="34974" hidden="1" xr:uid="{F14C4757-E9FC-49B3-8680-6529E934718A}"/>
    <cellStyle name="Hiperłącze 6" xfId="35071" hidden="1" xr:uid="{A8A17F70-D541-4091-B73E-8501918EB99E}"/>
    <cellStyle name="Hiperłącze 6" xfId="35145" hidden="1" xr:uid="{547D7E84-6360-41B4-9ACD-149DEE99B9C3}"/>
    <cellStyle name="Hiperłącze 6" xfId="35210" hidden="1" xr:uid="{4F6E0BB7-D6A5-4371-AEA3-F92D03A1ACAE}"/>
    <cellStyle name="Hiperłącze 6" xfId="35282" hidden="1" xr:uid="{AE4ED443-1FD4-4007-9453-361556E49EBF}"/>
    <cellStyle name="Hiperłącze 6" xfId="35353" hidden="1" xr:uid="{C8BC9398-20EF-4D35-B486-25878ACA8E2F}"/>
    <cellStyle name="Hiperłącze 6" xfId="35422" hidden="1" xr:uid="{9E0AEE46-0845-41B5-895B-4C3E7100C1FC}"/>
    <cellStyle name="Hiperłącze 6" xfId="35490" hidden="1" xr:uid="{D6F42876-2439-4D56-B986-44A9C5A6754C}"/>
    <cellStyle name="Hiperłącze 6" xfId="35556" hidden="1" xr:uid="{FF5122B1-6C7A-4A07-B503-88F46705A257}"/>
    <cellStyle name="Hiperłącze 6" xfId="35624" hidden="1" xr:uid="{49BC9CA2-749F-4406-9030-66F4C8E7492B}"/>
    <cellStyle name="Hiperłącze 6" xfId="35689" hidden="1" xr:uid="{48713254-EA46-4BFC-8D34-0131DABBF20F}"/>
    <cellStyle name="Hiperłącze 6" xfId="35749" hidden="1" xr:uid="{EC4FC0EE-2269-4FA6-8C52-74B1CE100137}"/>
    <cellStyle name="Hiperłącze 6" xfId="35663" hidden="1" xr:uid="{F896BC26-DA2E-4990-802C-8C52F8B798EA}"/>
    <cellStyle name="Hiperłącze 6" xfId="35544" hidden="1" xr:uid="{EBD609E6-CC85-4D2E-A314-694D8978604E}"/>
    <cellStyle name="Hiperłącze 6" xfId="35453" hidden="1" xr:uid="{5EB08B73-4C01-4992-91DA-C3CD13A20273}"/>
    <cellStyle name="Hiperłącze 6" xfId="35335" hidden="1" xr:uid="{F7BD83CD-9AB1-4BB2-85DF-C473EE3B5AFD}"/>
    <cellStyle name="Hiperłącze 6" xfId="35223" hidden="1" xr:uid="{5CF48A55-C02D-4B7D-87DE-B5275AAB7DDA}"/>
    <cellStyle name="Hiperłącze 6" xfId="35123" hidden="1" xr:uid="{CD5D2D1A-206D-4F55-B7DC-0D22F8276727}"/>
    <cellStyle name="Hiperłącze 6" xfId="35015" hidden="1" xr:uid="{2D7F9AF4-4A28-4B92-B434-8DFC3E4526DB}"/>
    <cellStyle name="Hiperłącze 6" xfId="35827" hidden="1" xr:uid="{A198416B-820B-4616-9BDA-C303432892EC}"/>
    <cellStyle name="Hiperłącze 6" xfId="35892" hidden="1" xr:uid="{237D1A1F-A329-4644-AE25-2810E63098B6}"/>
    <cellStyle name="Hiperłącze 6" xfId="35954" hidden="1" xr:uid="{A5032B79-ACAA-4F1E-9FEE-D9E53B026358}"/>
    <cellStyle name="Hiperłącze 6" xfId="36017" hidden="1" xr:uid="{D4E43CC1-71D0-4FC4-A97B-3BBFA150E57F}"/>
    <cellStyle name="Hiperłącze 6" xfId="35929" hidden="1" xr:uid="{1BD56BD2-142C-49DB-9CF5-108B55E9A87C}"/>
    <cellStyle name="Hiperłącze 6" xfId="35813" hidden="1" xr:uid="{42BDCA8C-36D4-4C73-93F5-46F1F367EF03}"/>
    <cellStyle name="Hiperłącze 6" xfId="35661" hidden="1" xr:uid="{C83626C6-99B1-4812-89C4-C59F9D496470}"/>
    <cellStyle name="Hiperłącze 6" xfId="35484" hidden="1" xr:uid="{20032909-83CC-4C24-AD62-23422BFA5205}"/>
    <cellStyle name="Hiperłącze 6" xfId="35322" hidden="1" xr:uid="{83295E12-D1BD-47F8-890C-2E16E03DCCB9}"/>
    <cellStyle name="Hiperłącze 6" xfId="35140" hidden="1" xr:uid="{75DD309B-6A9C-4A60-BD2E-E6D4DB040302}"/>
    <cellStyle name="Hiperłącze 6" xfId="35010" hidden="1" xr:uid="{EEE5947A-33D7-4401-830E-F5C2E7E87DEA}"/>
    <cellStyle name="Hiperłącze 6" xfId="35729" hidden="1" xr:uid="{C67016B5-7BF0-4432-964B-E06E0B828F2B}"/>
    <cellStyle name="Hiperłącze 6" xfId="36113" hidden="1" xr:uid="{0EFF4C9D-9B36-4524-880B-8F79D50D06F5}"/>
    <cellStyle name="Hiperłącze 6" xfId="36171" hidden="1" xr:uid="{3AD01F33-4979-4201-A6FA-C96D7C1FB684}"/>
    <cellStyle name="Hiperłącze 6" xfId="36224" hidden="1" xr:uid="{D695BE69-8088-4767-A1FC-48DD89AAEFA8}"/>
    <cellStyle name="Hiperłącze 6" xfId="36148" hidden="1" xr:uid="{E8C0B467-B0BC-432C-8012-744540724AD1}"/>
    <cellStyle name="Hiperłącze 6" xfId="36002" hidden="1" xr:uid="{863EE078-5164-4709-B52E-8F5173DDF055}"/>
    <cellStyle name="Hiperłącze 6" xfId="35857" hidden="1" xr:uid="{58C4F9C8-199D-4FEC-A7C5-79625AE15EFA}"/>
    <cellStyle name="Hiperłącze 6" xfId="35694" hidden="1" xr:uid="{7E21ACDA-803A-452A-96E6-B0BC0F16B625}"/>
    <cellStyle name="Hiperłącze 6" xfId="35466" hidden="1" xr:uid="{D2868740-9EF9-4CB8-AD68-0287A78D597A}"/>
    <cellStyle name="Hiperłącze 6" xfId="35231" hidden="1" xr:uid="{29D69375-D025-47A4-A776-D97ED429E8CC}"/>
    <cellStyle name="Hiperłącze 6" xfId="35012" hidden="1" xr:uid="{52A488E9-4C25-498A-93AE-CBA5DEF989A0}"/>
    <cellStyle name="Hiperłącze 6" xfId="35996" hidden="1" xr:uid="{9E62C8F9-6DDC-4333-8F25-5BB8E6032CF0}"/>
    <cellStyle name="Hiperłącze 6" xfId="36309" hidden="1" xr:uid="{0BA71126-948C-4882-B9F7-55E0BCE68C6B}"/>
    <cellStyle name="Hiperłącze 6" xfId="36366" hidden="1" xr:uid="{292A413E-0EC4-4899-A32D-D2EE368A1BF3}"/>
    <cellStyle name="Hiperłącze 6" xfId="36417" hidden="1" xr:uid="{B88B9318-112C-49DD-BC35-C0D43949F7FA}"/>
    <cellStyle name="Hiperłącze 6" xfId="36343" hidden="1" xr:uid="{B042C803-F3D4-48B9-87F5-35BB36445448}"/>
    <cellStyle name="Hiperłącze 6" xfId="36211" hidden="1" xr:uid="{621869AE-1B8E-4807-B172-1033CE613099}"/>
    <cellStyle name="Hiperłącze 6" xfId="36080" hidden="1" xr:uid="{159B9C97-D8CF-4162-BB2A-5AC4F7098C06}"/>
    <cellStyle name="Hiperłącze 6" xfId="35905" hidden="1" xr:uid="{3C9EA1FB-CBC2-48B0-A87C-BB3D3181A4EE}"/>
    <cellStyle name="Hiperłącze 6" xfId="35670" hidden="1" xr:uid="{786071D6-6332-4EA2-8828-18A1BACCC6B0}"/>
    <cellStyle name="Hiperłącze 6" xfId="35337" hidden="1" xr:uid="{D99C6E06-0FC9-45B1-A75D-85886CEFBFFD}"/>
    <cellStyle name="Hiperłącze 6" xfId="35016" hidden="1" xr:uid="{1575E040-BB9B-4228-9DE4-D1B582891351}"/>
    <cellStyle name="Hiperłącze 6" xfId="36206" hidden="1" xr:uid="{6FDA7748-FCFF-4F44-AAEE-E555EC20BCBF}"/>
    <cellStyle name="Hiperłącze 6" xfId="36488" hidden="1" xr:uid="{453AE2EC-397F-42B6-B64E-7763CFC9E440}"/>
    <cellStyle name="Hiperłącze 6" xfId="36539" hidden="1" xr:uid="{505B8BFC-D83D-4BEA-BFD0-B2EBE70CC0B3}"/>
    <cellStyle name="Hiperłącze 6" xfId="36583" hidden="1" xr:uid="{742C57C6-8080-4FC6-B587-D2791822599B}"/>
    <cellStyle name="Hiperłącze 6" xfId="36518" hidden="1" xr:uid="{C05E464F-36FD-4C1F-A863-AE568841BA4F}"/>
    <cellStyle name="Hiperłącze 6" xfId="36404" hidden="1" xr:uid="{0AF4A253-3857-460E-ADF5-C17F61C90CAA}"/>
    <cellStyle name="Hiperłącze 6" xfId="36281" hidden="1" xr:uid="{210B0DBC-3721-47A6-8844-E1DA194D540D}"/>
    <cellStyle name="Hiperłącze 6" xfId="36126" hidden="1" xr:uid="{A2BCBEE7-AD7A-4A7B-B4D4-C3EDFED591CE}"/>
    <cellStyle name="Hiperłącze 6" xfId="35873" hidden="1" xr:uid="{6CA64D33-C400-442D-B370-5CF4A7FCA56C}"/>
    <cellStyle name="Hiperłącze 6" xfId="35493" hidden="1" xr:uid="{325729FA-B36E-4C2D-B686-60205F131260}"/>
    <cellStyle name="Hiperłącze 6" xfId="35020" hidden="1" xr:uid="{A520AFDB-FE97-4F5D-808D-29440559BF35}"/>
    <cellStyle name="Hiperłącze 6" xfId="36400" hidden="1" xr:uid="{4EA8CDEC-E80C-4427-BC65-B988BCA35DC5}"/>
    <cellStyle name="Hiperłącze 6" xfId="36636" hidden="1" xr:uid="{9E7B7B60-70C5-4353-9CCE-7F56B9A6B3F0}"/>
    <cellStyle name="Hiperłącze 6" xfId="36673" hidden="1" xr:uid="{249260F9-0AEF-41C2-8FB7-E5D5E8BC4C49}"/>
    <cellStyle name="Hiperłącze 6" xfId="36698" hidden="1" xr:uid="{1E28A544-FB30-4C90-8EF5-88C1EA6072EF}"/>
    <cellStyle name="Hiperłącze 6" xfId="36660" hidden="1" xr:uid="{AF1B8DFB-4E1C-4AEC-B667-6C67F252F15A}"/>
    <cellStyle name="Hiperłącze 6" xfId="36574" hidden="1" xr:uid="{25595B93-0397-42B2-AA6F-78545D02374D}"/>
    <cellStyle name="Hiperłącze 6" xfId="36463" hidden="1" xr:uid="{883DB485-E7A0-4578-969C-776E90B00686}"/>
    <cellStyle name="Hiperłącze 6" xfId="36321" hidden="1" xr:uid="{7D23EE22-61FE-41DB-AD31-75E805A7FEE7}"/>
    <cellStyle name="Hiperłącze 6" xfId="36095" hidden="1" xr:uid="{520C8846-67AD-4C75-92C5-77A9F1AFF636}"/>
    <cellStyle name="Hiperłącze 6" xfId="35703" hidden="1" xr:uid="{F491731F-F0C4-4DDA-8A69-9D3859A1DD34}"/>
    <cellStyle name="Hiperłącze 6" xfId="35027" hidden="1" xr:uid="{6837A763-963E-4C84-B950-980AA56C3E93}"/>
    <cellStyle name="Hiperłącze 6" xfId="36570" hidden="1" xr:uid="{D1E2ECF6-5CB4-4AC7-A732-D286EEF1B004}"/>
    <cellStyle name="Hiperłącze 6" xfId="36739" hidden="1" xr:uid="{E7950196-F7E3-4C94-8C09-10C9875BCBC3}"/>
    <cellStyle name="Hiperłącze 6" xfId="36762" hidden="1" xr:uid="{7D01159D-972B-4661-AA54-2228076968E5}"/>
    <cellStyle name="Hiperłącze 6" xfId="36785" hidden="1" xr:uid="{7B271B54-AB78-44B7-9D13-8264886E6983}"/>
    <cellStyle name="Hiperłącze 6" xfId="34937" hidden="1" xr:uid="{1AA4A31A-12D3-499B-8D8B-0370E3B55F2A}"/>
    <cellStyle name="Hiperłącze 6" xfId="34864" hidden="1" xr:uid="{51E5ADD4-9CBF-48E6-AA0D-97610F89B810}"/>
    <cellStyle name="Hiperłącze 6" xfId="34814" hidden="1" xr:uid="{49CA321F-5AEB-486F-B17E-EB7813E4AC77}"/>
    <cellStyle name="Hiperłącze 6" xfId="34737" hidden="1" xr:uid="{F45E0542-72B9-49CB-9BE6-0EB7BB99D75D}"/>
    <cellStyle name="Hiperłącze 6" xfId="34676" hidden="1" xr:uid="{028EDF6E-D460-4085-8085-9A6D8D925189}"/>
    <cellStyle name="Hiperłącze 6" xfId="34609" hidden="1" xr:uid="{C85817B9-44C5-4F24-8A0E-442E2EFC23F9}"/>
    <cellStyle name="Hiperłącze 6" xfId="34552" hidden="1" xr:uid="{558BB78B-BC87-4A48-82FB-2E98D7ABAA67}"/>
    <cellStyle name="Hiperłącze 6" xfId="36804" hidden="1" xr:uid="{B3A73963-5540-4069-AB9E-EC90F53F365B}"/>
    <cellStyle name="Hiperłącze 6" xfId="36833" hidden="1" xr:uid="{9710E1CB-A1B3-4005-9CD7-4DB0800B1BB0}"/>
    <cellStyle name="Hiperłącze 6" xfId="36857" hidden="1" xr:uid="{5C810126-4486-4722-BCB0-BA325804F2CC}"/>
    <cellStyle name="Hiperłącze 6" xfId="36881" hidden="1" xr:uid="{BC242262-E50D-4872-B171-140DB612FDC2}"/>
    <cellStyle name="Hiperłącze 6" xfId="36963" hidden="1" xr:uid="{6179C738-1524-495B-9919-00947C88B97A}"/>
    <cellStyle name="Hiperłącze 6" xfId="37030" hidden="1" xr:uid="{ADABA78C-A1A9-4F48-8588-BDFCD2CE27F7}"/>
    <cellStyle name="Hiperłącze 6" xfId="37095" hidden="1" xr:uid="{A8098979-6DD3-4448-8B57-6B4DA7A68247}"/>
    <cellStyle name="Hiperłącze 6" xfId="37161" hidden="1" xr:uid="{37ECBD53-99AA-48D1-82A7-FCA23FBF5662}"/>
    <cellStyle name="Hiperłącze 6" xfId="37228" hidden="1" xr:uid="{7709DA38-50A2-4EA5-B7BB-3B7A8A618695}"/>
    <cellStyle name="Hiperłącze 6" xfId="37297" hidden="1" xr:uid="{916775F4-5789-40A9-8BAF-7FEA130C794A}"/>
    <cellStyle name="Hiperłącze 6" xfId="37363" hidden="1" xr:uid="{56E01328-62DB-4AE6-AB7D-CA9D77B2489B}"/>
    <cellStyle name="Hiperłącze 6" xfId="37429" hidden="1" xr:uid="{9F18B5BA-3B3C-4FE9-AE34-5A4C7071D3C2}"/>
    <cellStyle name="Hiperłącze 6" xfId="37497" hidden="1" xr:uid="{E7746DB9-5615-43E9-BD6C-AA170632C067}"/>
    <cellStyle name="Hiperłącze 6" xfId="37562" hidden="1" xr:uid="{A9884B61-1E65-4BC5-B918-54A534803C03}"/>
    <cellStyle name="Hiperłącze 6" xfId="37622" hidden="1" xr:uid="{D4F84489-BFE4-4E72-8BCD-482A68D12B12}"/>
    <cellStyle name="Hiperłącze 6" xfId="37536" hidden="1" xr:uid="{A5B965CF-AD86-4604-8C93-49E560FE641B}"/>
    <cellStyle name="Hiperłącze 6" xfId="37417" hidden="1" xr:uid="{CB7AF198-7440-4D3D-9F5F-9654090602DA}"/>
    <cellStyle name="Hiperłącze 6" xfId="37328" hidden="1" xr:uid="{2CA41194-079C-4810-9B17-070D7DC4BF3C}"/>
    <cellStyle name="Hiperłącze 6" xfId="37213" hidden="1" xr:uid="{26AFF8B1-C4B0-4D7D-97E5-EBB6A3C2FB2E}"/>
    <cellStyle name="Hiperłącze 6" xfId="37108" hidden="1" xr:uid="{61675957-40BD-4AFB-9686-8D7FD429AD69}"/>
    <cellStyle name="Hiperłącze 6" xfId="37009" hidden="1" xr:uid="{CD3B7C84-96A5-4E27-90B3-379E93FE669B}"/>
    <cellStyle name="Hiperłącze 6" xfId="36907" hidden="1" xr:uid="{0545CF29-E904-4B08-92F7-78D9DBD17A64}"/>
    <cellStyle name="Hiperłącze 6" xfId="37694" hidden="1" xr:uid="{F932C5C3-6255-414B-A0FC-3CDC129DB1D4}"/>
    <cellStyle name="Hiperłącze 6" xfId="37759" hidden="1" xr:uid="{52AFF06E-AEFA-4FB5-A1FF-4631EAB67C97}"/>
    <cellStyle name="Hiperłącze 6" xfId="37821" hidden="1" xr:uid="{760898E2-049D-4EA5-8FCC-3794F280EE32}"/>
    <cellStyle name="Hiperłącze 6" xfId="37884" hidden="1" xr:uid="{289FA2F3-9D7A-4B46-BD60-5CBFD75A3735}"/>
    <cellStyle name="Hiperłącze 6" xfId="37796" hidden="1" xr:uid="{E2FD258F-2D64-407D-947B-500EF83F8E80}"/>
    <cellStyle name="Hiperłącze 6" xfId="37680" hidden="1" xr:uid="{C85AFB30-7368-4F44-B2A8-290AAD86A9FC}"/>
    <cellStyle name="Hiperłącze 6" xfId="37534" hidden="1" xr:uid="{FA8ABB8F-FAC3-49CB-8512-EF512C8C8555}"/>
    <cellStyle name="Hiperłącze 6" xfId="37357" hidden="1" xr:uid="{C03C1562-3EE9-4576-984E-2C45191180D2}"/>
    <cellStyle name="Hiperłącze 6" xfId="37200" hidden="1" xr:uid="{E874D3FC-62AE-4E23-AC00-15D539F7C50B}"/>
    <cellStyle name="Hiperłącze 6" xfId="37025" hidden="1" xr:uid="{3554AF44-F976-41E4-8F72-A71088D8B001}"/>
    <cellStyle name="Hiperłącze 6" xfId="36902" hidden="1" xr:uid="{DFC376E3-F3D6-4E0F-A4E2-900020FE37CA}"/>
    <cellStyle name="Hiperłącze 6" xfId="37602" hidden="1" xr:uid="{A5257120-E757-45FC-94AA-919293785076}"/>
    <cellStyle name="Hiperłącze 6" xfId="37980" hidden="1" xr:uid="{F885DCEC-2FA3-47A9-A91E-C193A19529C1}"/>
    <cellStyle name="Hiperłącze 6" xfId="38038" hidden="1" xr:uid="{3BF18215-76E0-403D-BD77-3670CE4CCFE3}"/>
    <cellStyle name="Hiperłącze 6" xfId="38091" hidden="1" xr:uid="{8FBA2C86-98B2-420A-809B-7067A070179C}"/>
    <cellStyle name="Hiperłącze 6" xfId="38015" hidden="1" xr:uid="{B742525A-3486-4419-A691-A108D79FE433}"/>
    <cellStyle name="Hiperłącze 6" xfId="37869" hidden="1" xr:uid="{206FE0A2-CC6F-4D45-8893-3DD20273A322}"/>
    <cellStyle name="Hiperłącze 6" xfId="37724" hidden="1" xr:uid="{CECEA281-789E-4A87-B68B-164E7410E6B0}"/>
    <cellStyle name="Hiperłącze 6" xfId="37567" hidden="1" xr:uid="{F0FB148D-F3E8-4B7D-93A3-44C4E8AB0785}"/>
    <cellStyle name="Hiperłącze 6" xfId="37339" hidden="1" xr:uid="{948993AE-5948-44B5-90C1-9AA785D84899}"/>
    <cellStyle name="Hiperłącze 6" xfId="37116" hidden="1" xr:uid="{EAC043FB-21D6-4B9A-8371-FC80F9D5B572}"/>
    <cellStyle name="Hiperłącze 6" xfId="36904" hidden="1" xr:uid="{D625B80C-A8F2-4CB8-A8DF-25F4ABCC976F}"/>
    <cellStyle name="Hiperłącze 6" xfId="37863" hidden="1" xr:uid="{B0A3883C-EAB1-4E0C-9A78-92A76A406AD6}"/>
    <cellStyle name="Hiperłącze 6" xfId="38176" hidden="1" xr:uid="{35C35FBA-BE4C-4D8F-8112-ECDF452D9189}"/>
    <cellStyle name="Hiperłącze 6" xfId="38233" hidden="1" xr:uid="{D76AEBFB-DFBA-44FA-900A-76F546C6C3FD}"/>
    <cellStyle name="Hiperłącze 6" xfId="38284" hidden="1" xr:uid="{565E1C6F-9B93-4560-BCBE-BE8C29CD7E29}"/>
    <cellStyle name="Hiperłącze 6" xfId="38210" hidden="1" xr:uid="{38EEDD5D-E756-49ED-8450-430703E9DD33}"/>
    <cellStyle name="Hiperłącze 6" xfId="38078" hidden="1" xr:uid="{F5A09B3E-3C58-4BFC-8257-101F2E65EF96}"/>
    <cellStyle name="Hiperłącze 6" xfId="37947" hidden="1" xr:uid="{5F8D8DE3-4D3D-48A1-A665-9D9CD663059A}"/>
    <cellStyle name="Hiperłącze 6" xfId="37772" hidden="1" xr:uid="{48FB27EC-681C-452B-B7CC-A68DD88069C7}"/>
    <cellStyle name="Hiperłącze 6" xfId="37543" hidden="1" xr:uid="{EB33D4FE-0406-45F4-BE26-1E22F0E98A11}"/>
    <cellStyle name="Hiperłącze 6" xfId="37215" hidden="1" xr:uid="{0C8EF28E-899B-4153-A784-6702AD52A29F}"/>
    <cellStyle name="Hiperłącze 6" xfId="36908" hidden="1" xr:uid="{BA5DAEEB-96A3-470F-99EB-56A5C6FA7AF5}"/>
    <cellStyle name="Hiperłącze 6" xfId="38073" hidden="1" xr:uid="{4DB16EFC-C0C2-43B6-849B-31682D87CE15}"/>
    <cellStyle name="Hiperłącze 6" xfId="38355" hidden="1" xr:uid="{8F0655BE-853F-487C-A77D-F5B8F3E62FFD}"/>
    <cellStyle name="Hiperłącze 6" xfId="38406" hidden="1" xr:uid="{AEA63629-C19D-4DA1-AE56-4BE0DAF3ED1E}"/>
    <cellStyle name="Hiperłącze 6" xfId="38450" hidden="1" xr:uid="{4318805F-53B6-47FA-BC23-8F735263B295}"/>
    <cellStyle name="Hiperłącze 6" xfId="38385" hidden="1" xr:uid="{39EC14CE-8E6E-45D5-A6ED-3C801E59FD0A}"/>
    <cellStyle name="Hiperłącze 6" xfId="38271" hidden="1" xr:uid="{585277AE-3DD2-4489-99E0-2860A5445E3C}"/>
    <cellStyle name="Hiperłącze 6" xfId="38148" hidden="1" xr:uid="{FE5A6335-3593-4125-AD91-8FFD6D1E17DC}"/>
    <cellStyle name="Hiperłącze 6" xfId="37993" hidden="1" xr:uid="{173FF923-06CB-4BBE-B45A-9E5150C07DBA}"/>
    <cellStyle name="Hiperłącze 6" xfId="37740" hidden="1" xr:uid="{A9306B65-F0FF-473F-8A10-94127CDC5E17}"/>
    <cellStyle name="Hiperłącze 6" xfId="37366" hidden="1" xr:uid="{0BA4F892-49BB-4874-B02A-72FA8556B37C}"/>
    <cellStyle name="Hiperłącze 6" xfId="36912" hidden="1" xr:uid="{605CCFA0-0B42-4A97-942B-478F4A237A37}"/>
    <cellStyle name="Hiperłącze 6" xfId="38267" hidden="1" xr:uid="{304A87C1-DB0C-4558-B9D6-D3FF12EB4E0A}"/>
    <cellStyle name="Hiperłącze 6" xfId="38503" hidden="1" xr:uid="{2C23AE7A-4787-428A-A1ED-E68FDD02B7BF}"/>
    <cellStyle name="Hiperłącze 6" xfId="38540" hidden="1" xr:uid="{F8136534-D384-44BE-9DC6-B76DDDD34EA5}"/>
    <cellStyle name="Hiperłącze 6" xfId="38565" hidden="1" xr:uid="{5D20117E-4ED5-4BC3-9AD8-7D126670C2A9}"/>
    <cellStyle name="Hiperłącze 6" xfId="38527" hidden="1" xr:uid="{69DA698E-1198-4A6B-8810-317D34A43676}"/>
    <cellStyle name="Hiperłącze 6" xfId="38441" hidden="1" xr:uid="{40F20B35-2C00-4481-BFF1-652D8C284E32}"/>
    <cellStyle name="Hiperłącze 6" xfId="38330" hidden="1" xr:uid="{15B98EB1-64E0-43E6-808C-5A05BD4BD5F3}"/>
    <cellStyle name="Hiperłącze 6" xfId="38188" hidden="1" xr:uid="{A9A5392F-F2CB-4290-9981-AC4C810786FE}"/>
    <cellStyle name="Hiperłącze 6" xfId="37962" hidden="1" xr:uid="{26282B01-5F6F-4FA7-B2A6-66928DED5943}"/>
    <cellStyle name="Hiperłącze 6" xfId="37576" hidden="1" xr:uid="{135C3062-CAB9-4412-A350-E1600D5C81F7}"/>
    <cellStyle name="Hiperłącze 6" xfId="36919" hidden="1" xr:uid="{9F596D53-CDDD-4B64-A8B9-EEF49EA1E1BE}"/>
    <cellStyle name="Hiperłącze 6" xfId="38437" hidden="1" xr:uid="{03A32310-B2C8-4F8B-B1BD-9B15700BE10C}"/>
    <cellStyle name="Hiperłącze 6" xfId="38606" hidden="1" xr:uid="{84BC7E18-B290-476D-ACE4-7ADFA79AB259}"/>
    <cellStyle name="Hiperłącze 6" xfId="38629" hidden="1" xr:uid="{90879284-7F6C-415C-9CF1-6A4D78A1E58B}"/>
    <cellStyle name="Hiperłącze 6" xfId="38652" hidden="1" xr:uid="{0E777929-8B34-44D5-AFB2-DF1D93BCAF7B}"/>
    <cellStyle name="Hiperłącze 6" xfId="32681" hidden="1" xr:uid="{B6B1612D-FA4C-4EE7-A5AF-A5774A8747BD}"/>
    <cellStyle name="Hiperłącze 6" xfId="32612" hidden="1" xr:uid="{800E5CBB-9248-499C-A176-76071A052FF7}"/>
    <cellStyle name="Hiperłącze 6" xfId="32489" hidden="1" xr:uid="{485622A6-9A99-47A5-85BC-5A520EAC667B}"/>
    <cellStyle name="Hiperłącze 6" xfId="32375" hidden="1" xr:uid="{F653901F-FF3B-4454-812E-00D2F6EF2286}"/>
    <cellStyle name="Hiperłącze 6" xfId="32244" hidden="1" xr:uid="{025F4DF1-9025-4F2F-942A-947892D717EC}"/>
    <cellStyle name="Hiperłącze 6" xfId="32121" hidden="1" xr:uid="{F4F5AC88-5A07-4C99-84EC-F9C4119C52DE}"/>
    <cellStyle name="Hiperłącze 6" xfId="32035" hidden="1" xr:uid="{191C0772-877C-4521-B130-7AE6D4DF0A69}"/>
    <cellStyle name="Hiperłącze 6" xfId="32570" hidden="1" xr:uid="{3AE0D70A-36A6-499A-83BB-315F36735BD3}"/>
    <cellStyle name="Hiperłącze 6" xfId="38690" hidden="1" xr:uid="{CF060351-DB2C-4663-A431-66ACE126B272}"/>
    <cellStyle name="Hiperłącze 6" xfId="38713" hidden="1" xr:uid="{BA5F2BD4-1D86-4499-B068-EEA1E682241A}"/>
    <cellStyle name="Hiperłącze 6" xfId="38736" xr:uid="{433E7789-CCA6-46A0-AA9C-0713ABDA5B8C}"/>
    <cellStyle name="Hiperłącze 7" xfId="27" hidden="1" xr:uid="{27D19FFF-4216-45C3-83F7-9528A7A73477}"/>
    <cellStyle name="Hiperłącze 7" xfId="52" hidden="1" xr:uid="{8DFD0313-19DD-4B78-8F45-DB1FAA6D0164}"/>
    <cellStyle name="Hiperłącze 7" xfId="81" hidden="1" xr:uid="{21C7B9EC-3E12-4959-BAF9-BC8CE7645652}"/>
    <cellStyle name="Hiperłącze 7" xfId="106" hidden="1" xr:uid="{3D92E26A-7759-46B3-A2A1-7178DF37D116}"/>
    <cellStyle name="Hiperłącze 7" xfId="136" hidden="1" xr:uid="{6C8DB5D6-A1E3-4C04-8342-AF03F0C46EE9}"/>
    <cellStyle name="Hiperłącze 7" xfId="162" hidden="1" xr:uid="{B10DD36C-4746-4CC1-941A-1AC50A83C0AD}"/>
    <cellStyle name="Hiperłącze 7" xfId="189" hidden="1" xr:uid="{D6F2C2B2-AE18-46C4-A831-0D00F2C5763A}"/>
    <cellStyle name="Hiperłącze 7" xfId="215" hidden="1" xr:uid="{39491822-471C-4E2A-8815-9BFC108BE5EC}"/>
    <cellStyle name="Hiperłącze 7" xfId="236" hidden="1" xr:uid="{67CA213A-0788-42BD-8C20-E8BE8FB2BAE8}"/>
    <cellStyle name="Hiperłącze 7" xfId="263" hidden="1" xr:uid="{31382512-8288-4811-9F46-30C9989A3385}"/>
    <cellStyle name="Hiperłącze 7" xfId="287" hidden="1" xr:uid="{30D33EBC-47AF-45ED-8438-18FA21A1CDE5}"/>
    <cellStyle name="Hiperłącze 7" xfId="311" hidden="1" xr:uid="{8FD26FFA-0E42-4E83-B9F5-BDE69CB476D2}"/>
    <cellStyle name="Hiperłącze 7" xfId="369" hidden="1" xr:uid="{66C8AC6C-58FC-4A63-884B-CCEDE222956C}"/>
    <cellStyle name="Hiperłącze 7" xfId="417" hidden="1" xr:uid="{463FD823-7692-44A0-AE15-826950BEDA9A}"/>
    <cellStyle name="Hiperłącze 7" xfId="457" hidden="1" xr:uid="{1ECB4501-0304-48CA-89C1-D9440388597A}"/>
    <cellStyle name="Hiperłącze 7" xfId="502" hidden="1" xr:uid="{0700C885-24C8-4A3E-932A-451CE977C5DA}"/>
    <cellStyle name="Hiperłącze 7" xfId="547" hidden="1" xr:uid="{F75D3E05-0598-4B99-9254-F26CB4BF309F}"/>
    <cellStyle name="Hiperłącze 7" xfId="584" hidden="1" xr:uid="{46AB7995-CBFB-4ABA-B514-BCD37CE61E56}"/>
    <cellStyle name="Hiperłącze 7" xfId="625" hidden="1" xr:uid="{D80F91D0-6E5C-4073-9948-B49D07B1702B}"/>
    <cellStyle name="Hiperłącze 7" xfId="671" hidden="1" xr:uid="{7B485C0E-119A-4854-BD45-5B207A873BF9}"/>
    <cellStyle name="Hiperłącze 7" xfId="703" hidden="1" xr:uid="{83CA7CB0-3D18-4DFF-931D-4702560A1B42}"/>
    <cellStyle name="Hiperłącze 7" xfId="744" hidden="1" xr:uid="{561841FC-9698-45FE-9CF3-9A80001541CF}"/>
    <cellStyle name="Hiperłącze 7" xfId="772" hidden="1" xr:uid="{9BE1DADE-19E8-4127-825A-8B7D75A5D7DD}"/>
    <cellStyle name="Hiperłącze 7" xfId="872" hidden="1" xr:uid="{192926F8-A96D-4FEF-B704-1D3F42D7ABF6}"/>
    <cellStyle name="Hiperłącze 7" xfId="952" hidden="1" xr:uid="{4B329BCF-780E-493F-AFC5-D6501B95AE33}"/>
    <cellStyle name="Hiperłącze 7" xfId="1012" hidden="1" xr:uid="{AB8221F3-64E5-495B-BD24-C0A012A9FA7E}"/>
    <cellStyle name="Hiperłącze 7" xfId="1084" hidden="1" xr:uid="{58AF221C-03EB-455F-8EA5-B9148740A892}"/>
    <cellStyle name="Hiperłącze 7" xfId="1162" hidden="1" xr:uid="{0FDC554C-A443-46EA-A414-417DBA6D307B}"/>
    <cellStyle name="Hiperłącze 7" xfId="1225" hidden="1" xr:uid="{F31514B8-D885-4A90-A63A-9F55B8390732}"/>
    <cellStyle name="Hiperłącze 7" xfId="1295" hidden="1" xr:uid="{1CACF8E9-7332-4743-AC15-7D4029C552A7}"/>
    <cellStyle name="Hiperłącze 7" xfId="1367" hidden="1" xr:uid="{818AA7BB-1294-449C-A6D1-AE9E9C9EFD80}"/>
    <cellStyle name="Hiperłącze 7" xfId="1430" hidden="1" xr:uid="{2F4BA561-7955-472F-BB0E-179C6BBE8A25}"/>
    <cellStyle name="Hiperłącze 7" xfId="1496" hidden="1" xr:uid="{08078A29-C89C-427B-9763-C52661AD1249}"/>
    <cellStyle name="Hiperłącze 7" xfId="1558" hidden="1" xr:uid="{B63241BB-CEA5-4B9A-841B-D8567A312015}"/>
    <cellStyle name="Hiperłącze 7" xfId="1479" hidden="1" xr:uid="{7580C989-C24D-4089-880E-707250A9C1FB}"/>
    <cellStyle name="Hiperłącze 7" xfId="1350" hidden="1" xr:uid="{50555860-B4B0-4D39-B386-CE53EE093A45}"/>
    <cellStyle name="Hiperłącze 7" xfId="1269" hidden="1" xr:uid="{2A93C47E-3F7E-4725-AD4E-90257F8CCABC}"/>
    <cellStyle name="Hiperłącze 7" xfId="1145" hidden="1" xr:uid="{3F0843E3-BAB8-42D6-8F0B-A2EA90855B06}"/>
    <cellStyle name="Hiperłącze 7" xfId="1026" hidden="1" xr:uid="{4B03EF5E-432B-4C5D-8A32-D05806E97501}"/>
    <cellStyle name="Hiperłącze 7" xfId="931" hidden="1" xr:uid="{71F6845E-4A95-4A07-8404-4F46726CF32D}"/>
    <cellStyle name="Hiperłącze 7" xfId="825" hidden="1" xr:uid="{D9C9D403-5061-4CBD-96D1-A678DB246C7D}"/>
    <cellStyle name="Hiperłącze 7" xfId="1641" hidden="1" xr:uid="{9154373C-7858-4F90-A0A1-C66196052243}"/>
    <cellStyle name="Hiperłącze 7" xfId="1701" hidden="1" xr:uid="{892A1F48-D55A-49F7-9E2B-EDB292287EF1}"/>
    <cellStyle name="Hiperłącze 7" xfId="1762" hidden="1" xr:uid="{1EEF954F-5452-43F0-BDC1-F570369757A7}"/>
    <cellStyle name="Hiperłącze 7" xfId="1825" hidden="1" xr:uid="{A2A5DA64-B577-4562-BF79-201BDDA8E759}"/>
    <cellStyle name="Hiperłącze 7" xfId="1746" hidden="1" xr:uid="{C382F14D-8217-4F58-97C6-410705D0D8A9}"/>
    <cellStyle name="Hiperłącze 7" xfId="1623" hidden="1" xr:uid="{F5404945-1FC9-48B1-9CDE-86D0E257CA22}"/>
    <cellStyle name="Hiperłącze 7" xfId="1477" hidden="1" xr:uid="{F5F934CF-6044-4D24-8645-7F5C5C00C05B}"/>
    <cellStyle name="Hiperłącze 7" xfId="1297" hidden="1" xr:uid="{5CE49485-5D8C-4E46-B33D-95DC846DF440}"/>
    <cellStyle name="Hiperłącze 7" xfId="1120" hidden="1" xr:uid="{41C5FD5F-676C-4ABF-9966-A19B60CED802}"/>
    <cellStyle name="Hiperłącze 7" xfId="955" hidden="1" xr:uid="{9F15E8B1-2388-4C09-BC47-9F0E66F01D2C}"/>
    <cellStyle name="Hiperłącze 7" xfId="818" hidden="1" xr:uid="{296B6918-80F5-4BAA-9A7E-07B1A1A70984}"/>
    <cellStyle name="Hiperłącze 7" xfId="1546" hidden="1" xr:uid="{9EAE24FE-9EF1-498C-B158-9FF27A941CB6}"/>
    <cellStyle name="Hiperłącze 7" xfId="1922" hidden="1" xr:uid="{16361D51-4B14-44DB-BBC8-641091B49BB8}"/>
    <cellStyle name="Hiperłącze 7" xfId="1979" hidden="1" xr:uid="{3CE0FA85-3E4C-4855-A66C-8FC24F9FAE3A}"/>
    <cellStyle name="Hiperłącze 7" xfId="2033" hidden="1" xr:uid="{8FF8739C-AE16-4F1C-8148-EAB52F934156}"/>
    <cellStyle name="Hiperłącze 7" xfId="1964" hidden="1" xr:uid="{3D4C724A-9665-4474-81D1-B1C02CF1E3E6}"/>
    <cellStyle name="Hiperłącze 7" xfId="1809" hidden="1" xr:uid="{BA1102E7-418E-403B-BF47-50436228856C}"/>
    <cellStyle name="Hiperłącze 7" xfId="1676" hidden="1" xr:uid="{FEC7582C-C655-4A91-8D5F-ED9E5C384AFD}"/>
    <cellStyle name="Hiperłącze 7" xfId="1511" hidden="1" xr:uid="{E4F25BE8-FBF0-4D7F-B0F1-2C6171B2DB13}"/>
    <cellStyle name="Hiperłącze 7" xfId="1265" hidden="1" xr:uid="{B5652B34-141F-40B0-BF70-7A9A70A2F0DD}"/>
    <cellStyle name="Hiperłącze 7" xfId="1050" hidden="1" xr:uid="{E358CD2F-884A-42DB-878A-BAB33584D4A7}"/>
    <cellStyle name="Hiperłącze 7" xfId="821" hidden="1" xr:uid="{941E946F-00F5-42E5-9022-251E38E007C2}"/>
    <cellStyle name="Hiperłącze 7" xfId="1813" hidden="1" xr:uid="{6BE42D96-B8F1-4EF9-963A-D45C7B57107F}"/>
    <cellStyle name="Hiperłącze 7" xfId="2119" hidden="1" xr:uid="{939503F7-EE97-4607-9CB8-49DF64C2DDD3}"/>
    <cellStyle name="Hiperłącze 7" xfId="2174" hidden="1" xr:uid="{BC7E0E8B-7189-4261-B9D4-28CEC3934110}"/>
    <cellStyle name="Hiperłącze 7" xfId="2226" hidden="1" xr:uid="{B844A91A-0FF6-4F1C-9ABF-85AE04F617C2}"/>
    <cellStyle name="Hiperłącze 7" xfId="2159" hidden="1" xr:uid="{58296EA0-DDFB-457C-A4B4-36D65B8337CC}"/>
    <cellStyle name="Hiperłącze 7" xfId="2019" hidden="1" xr:uid="{27703B5C-B75B-4524-8920-A1C55B48C986}"/>
    <cellStyle name="Hiperłącze 7" xfId="1898" hidden="1" xr:uid="{1CA1FBDB-5E06-4AAF-A55E-31EF6E5A32A3}"/>
    <cellStyle name="Hiperłącze 7" xfId="1727" hidden="1" xr:uid="{E6146F8F-F7EC-49CB-9CA1-3CC44E6DB609}"/>
    <cellStyle name="Hiperłącze 7" xfId="1476" hidden="1" xr:uid="{EDE67D12-FB08-414B-93C3-EBD654C69EB9}"/>
    <cellStyle name="Hiperłącze 7" xfId="1155" hidden="1" xr:uid="{320EF111-73DA-4305-9159-CD3EDBA016D2}"/>
    <cellStyle name="Hiperłącze 7" xfId="827" hidden="1" xr:uid="{C771A8A3-0528-45BF-83DD-D2857932080A}"/>
    <cellStyle name="Hiperłącze 7" xfId="2022" hidden="1" xr:uid="{92438779-0F53-48E6-BD67-98260CA8847C}"/>
    <cellStyle name="Hiperłącze 7" xfId="2298" hidden="1" xr:uid="{3D385555-74A9-4546-94BD-1CBDD504A712}"/>
    <cellStyle name="Hiperłącze 7" xfId="2348" hidden="1" xr:uid="{4103F055-D8A4-4148-B7E1-D18A85CFF38F}"/>
    <cellStyle name="Hiperłącze 7" xfId="2393" hidden="1" xr:uid="{5C2A4CCB-F453-47B9-A2CC-CA57A024EC83}"/>
    <cellStyle name="Hiperłącze 7" xfId="2334" hidden="1" xr:uid="{7867B61C-2B7D-4EBD-AA97-BD16C39FF656}"/>
    <cellStyle name="Hiperłącze 7" xfId="2213" hidden="1" xr:uid="{01EC88FB-0062-4940-B019-64ACE0158056}"/>
    <cellStyle name="Hiperłącze 7" xfId="2098" hidden="1" xr:uid="{4702EC0C-C79D-48EF-82B1-21906C41D259}"/>
    <cellStyle name="Hiperłącze 7" xfId="1947" hidden="1" xr:uid="{99BA4DFE-E6FC-420C-9341-962D727F69E8}"/>
    <cellStyle name="Hiperłącze 7" xfId="1681" hidden="1" xr:uid="{4E7CDD4A-9775-45A7-909F-1AFE6461919F}"/>
    <cellStyle name="Hiperłącze 7" xfId="1326" hidden="1" xr:uid="{0A2E8F53-C1F2-484C-B5B1-33F110C31E53}"/>
    <cellStyle name="Hiperłącze 7" xfId="835" hidden="1" xr:uid="{9AED3422-204F-4250-92EA-87298CEADD49}"/>
    <cellStyle name="Hiperłącze 7" xfId="2215" hidden="1" xr:uid="{2090B047-2C24-4433-AE4C-D00AEF31B83E}"/>
    <cellStyle name="Hiperłącze 7" xfId="2446" hidden="1" xr:uid="{CA70D7AC-8F88-4AC6-B100-35208F593A72}"/>
    <cellStyle name="Hiperłącze 7" xfId="2483" hidden="1" xr:uid="{E2B0E7E7-5879-4E53-A2B4-3CB1CDAC131C}"/>
    <cellStyle name="Hiperłącze 7" xfId="2509" hidden="1" xr:uid="{8C4E9359-271D-479E-B2E5-BB2BF25BBCFD}"/>
    <cellStyle name="Hiperłącze 7" xfId="2475" hidden="1" xr:uid="{A6DBEC27-0BD3-473D-ACD6-E1965EC4AE21}"/>
    <cellStyle name="Hiperłącze 7" xfId="2383" hidden="1" xr:uid="{A9BE9EA1-77D9-4F54-ADA5-382F80745508}"/>
    <cellStyle name="Hiperłącze 7" xfId="2279" hidden="1" xr:uid="{56E25510-2E27-40D8-892D-791307F9B25D}"/>
    <cellStyle name="Hiperłącze 7" xfId="2142" hidden="1" xr:uid="{42DFB252-EAB5-416C-B864-5B96E1235D4A}"/>
    <cellStyle name="Hiperłącze 7" xfId="1903" hidden="1" xr:uid="{2C5766A2-4CD5-46A7-B417-5F9F80714E0C}"/>
    <cellStyle name="Hiperłącze 7" xfId="1534" hidden="1" xr:uid="{221FACED-EB48-443F-935F-F00048640440}"/>
    <cellStyle name="Hiperłącze 7" xfId="845" hidden="1" xr:uid="{1C30A71F-A5E4-41DB-9023-642786742954}"/>
    <cellStyle name="Hiperłącze 7" xfId="2385" hidden="1" xr:uid="{470F2729-116D-45FB-A098-C5D2B7070C04}"/>
    <cellStyle name="Hiperłącze 7" xfId="2550" hidden="1" xr:uid="{3BF25F9E-1529-493E-A3BF-9C2C12D911ED}"/>
    <cellStyle name="Hiperłącze 7" xfId="2573" hidden="1" xr:uid="{55166BB1-4C48-4B8E-973D-346C9899C9D9}"/>
    <cellStyle name="Hiperłącze 7" xfId="2596" hidden="1" xr:uid="{775F788F-26C3-48D0-A94E-E285840E5B15}"/>
    <cellStyle name="Hiperłącze 7" xfId="2642" hidden="1" xr:uid="{307E4157-5201-4A34-890F-8C4DB8BC4509}"/>
    <cellStyle name="Hiperłącze 7" xfId="2690" hidden="1" xr:uid="{D22A30E4-21D3-48A0-A94D-82EEDA852477}"/>
    <cellStyle name="Hiperłącze 7" xfId="2730" hidden="1" xr:uid="{1E8A1F01-C4E3-4533-B05E-4B6B8E65D776}"/>
    <cellStyle name="Hiperłącze 7" xfId="2775" hidden="1" xr:uid="{308AE375-AE88-4239-BF57-9D47980EE59C}"/>
    <cellStyle name="Hiperłącze 7" xfId="2820" hidden="1" xr:uid="{C1241D0B-CE1C-4D39-8B82-DA6940EF69D7}"/>
    <cellStyle name="Hiperłącze 7" xfId="2857" hidden="1" xr:uid="{502FC0A5-56D8-4A8A-B6B2-26C045B63517}"/>
    <cellStyle name="Hiperłącze 7" xfId="2898" hidden="1" xr:uid="{EC1FA094-7E7A-49A3-925D-93D0BF47A47D}"/>
    <cellStyle name="Hiperłącze 7" xfId="2944" hidden="1" xr:uid="{0F7106FB-9057-47A0-8127-2A9305251278}"/>
    <cellStyle name="Hiperłącze 7" xfId="2976" hidden="1" xr:uid="{C33BEB2A-057C-4FF6-B1EC-82587E8B7055}"/>
    <cellStyle name="Hiperłącze 7" xfId="3017" hidden="1" xr:uid="{E49C3EDE-F2D8-46CE-9F90-2C91BB614235}"/>
    <cellStyle name="Hiperłącze 7" xfId="3045" hidden="1" xr:uid="{1568119C-C29F-415A-96FD-2BEB8A944E35}"/>
    <cellStyle name="Hiperłącze 7" xfId="3140" hidden="1" xr:uid="{3B0C640B-EF94-4579-9ECF-50E992F0423B}"/>
    <cellStyle name="Hiperłącze 7" xfId="3219" hidden="1" xr:uid="{C3D6160B-B631-42EB-91FD-E9265D059D34}"/>
    <cellStyle name="Hiperłącze 7" xfId="3279" hidden="1" xr:uid="{35075B91-49BA-4C95-8FF8-78521A5BE63B}"/>
    <cellStyle name="Hiperłącze 7" xfId="3350" hidden="1" xr:uid="{84A56D7A-F4D6-42A1-B92F-638FD5738D92}"/>
    <cellStyle name="Hiperłącze 7" xfId="3427" hidden="1" xr:uid="{CA923C14-3704-4C7B-B33B-899537146198}"/>
    <cellStyle name="Hiperłącze 7" xfId="3490" hidden="1" xr:uid="{8F49BD5D-AD95-4382-8568-3ED7F446AA33}"/>
    <cellStyle name="Hiperłącze 7" xfId="3559" hidden="1" xr:uid="{F40D0E5B-82D7-4C9A-A9D8-C1C4A82767A9}"/>
    <cellStyle name="Hiperłącze 7" xfId="3630" hidden="1" xr:uid="{8E942EA3-07A6-4832-80E4-B974B9406CB6}"/>
    <cellStyle name="Hiperłącze 7" xfId="3692" hidden="1" xr:uid="{7F767C56-14A5-40D5-9165-6E2E08CE295B}"/>
    <cellStyle name="Hiperłącze 7" xfId="3757" hidden="1" xr:uid="{817B62B0-62AD-41B6-A140-E66991B62697}"/>
    <cellStyle name="Hiperłącze 7" xfId="3818" hidden="1" xr:uid="{577A0F1E-E847-4A0C-99B6-34EEF5A52737}"/>
    <cellStyle name="Hiperłącze 7" xfId="3740" hidden="1" xr:uid="{2B1776B4-FE39-4CAC-A337-D4DBD641E532}"/>
    <cellStyle name="Hiperłącze 7" xfId="3614" hidden="1" xr:uid="{EBEED144-C4C4-4C1F-B35F-84BE3981F90F}"/>
    <cellStyle name="Hiperłącze 7" xfId="3533" hidden="1" xr:uid="{64DDABB3-4D2E-4DAD-AC9E-085A4F463991}"/>
    <cellStyle name="Hiperłącze 7" xfId="3411" hidden="1" xr:uid="{94838493-93EA-4A7E-A57E-DD9A1DD4E1DF}"/>
    <cellStyle name="Hiperłącze 7" xfId="3293" hidden="1" xr:uid="{6CA18998-4883-4263-82FF-588459897F30}"/>
    <cellStyle name="Hiperłącze 7" xfId="3198" hidden="1" xr:uid="{55F44502-A244-409A-84B1-153CAFEF469E}"/>
    <cellStyle name="Hiperłącze 7" xfId="3093" hidden="1" xr:uid="{C5A29E89-388D-4631-9CAF-9D9FA16ED279}"/>
    <cellStyle name="Hiperłącze 7" xfId="3901" hidden="1" xr:uid="{6B7D8DC4-6B95-4BD0-B87C-8160FFB462E3}"/>
    <cellStyle name="Hiperłącze 7" xfId="3961" hidden="1" xr:uid="{BFA9C84C-5171-45FA-A4AF-522A402C8887}"/>
    <cellStyle name="Hiperłącze 7" xfId="4022" hidden="1" xr:uid="{43B5A335-A0DA-4A1B-830C-0AB115BA715A}"/>
    <cellStyle name="Hiperłącze 7" xfId="4085" hidden="1" xr:uid="{2A44F737-9BE0-4ACF-B80C-2C9A13162331}"/>
    <cellStyle name="Hiperłącze 7" xfId="4006" hidden="1" xr:uid="{E0EF0FD8-49E9-432E-9922-918AD335E174}"/>
    <cellStyle name="Hiperłącze 7" xfId="3883" hidden="1" xr:uid="{2777EBF5-B830-4AC2-AF34-CE1C04015098}"/>
    <cellStyle name="Hiperłącze 7" xfId="3738" hidden="1" xr:uid="{85A34151-FD20-495E-A0CD-733E0848F2AD}"/>
    <cellStyle name="Hiperłącze 7" xfId="3561" hidden="1" xr:uid="{7D629A54-4FB0-4385-8C98-206140241307}"/>
    <cellStyle name="Hiperłącze 7" xfId="3386" hidden="1" xr:uid="{ED6092BE-2CC1-4B73-A23E-262BA407A006}"/>
    <cellStyle name="Hiperłącze 7" xfId="3222" hidden="1" xr:uid="{6C77F11B-C659-430D-A6A5-6FB6B838B4DA}"/>
    <cellStyle name="Hiperłącze 7" xfId="3086" hidden="1" xr:uid="{82143D2C-7E47-4870-8BD9-7DD5748B0287}"/>
    <cellStyle name="Hiperłącze 7" xfId="3806" hidden="1" xr:uid="{86A93BE3-C3E2-448C-B4E3-A5393BB9E6E8}"/>
    <cellStyle name="Hiperłącze 7" xfId="4182" hidden="1" xr:uid="{5D1AE699-5D2E-440C-A51F-538AA8E7F3B3}"/>
    <cellStyle name="Hiperłącze 7" xfId="4239" hidden="1" xr:uid="{5B8EAA76-F3FA-4FFF-A68C-EBE489B668E1}"/>
    <cellStyle name="Hiperłącze 7" xfId="4293" hidden="1" xr:uid="{D809C3D7-6608-45F8-A7BE-83A8F9C17E97}"/>
    <cellStyle name="Hiperłącze 7" xfId="4224" hidden="1" xr:uid="{DFCAD050-0E54-41D3-BB35-645CCBA0D824}"/>
    <cellStyle name="Hiperłącze 7" xfId="4069" hidden="1" xr:uid="{D2F28908-C2E1-40F1-8CE3-6E7907E530D7}"/>
    <cellStyle name="Hiperłącze 7" xfId="3936" hidden="1" xr:uid="{F264BE0D-1D61-48C5-A5FA-CE37043BD844}"/>
    <cellStyle name="Hiperłącze 7" xfId="3772" hidden="1" xr:uid="{74A6849C-0D59-4730-AF60-F7BD2E5BBF97}"/>
    <cellStyle name="Hiperłącze 7" xfId="3530" hidden="1" xr:uid="{9DC21912-5E31-478B-AFA5-CD4630A4E727}"/>
    <cellStyle name="Hiperłącze 7" xfId="3316" hidden="1" xr:uid="{25D632AD-E3C3-43D9-B638-8BA5D9468A16}"/>
    <cellStyle name="Hiperłącze 7" xfId="3089" hidden="1" xr:uid="{56032677-438C-405F-89C0-EB77A58F6D0A}"/>
    <cellStyle name="Hiperłącze 7" xfId="4073" hidden="1" xr:uid="{3676ED98-0752-4A74-9B95-4423127AE789}"/>
    <cellStyle name="Hiperłącze 7" xfId="4379" hidden="1" xr:uid="{D4E76050-9077-474E-B202-D9B9263731A1}"/>
    <cellStyle name="Hiperłącze 7" xfId="4434" hidden="1" xr:uid="{CEB46B4C-4E53-41BD-A2D6-48AB117F2B4F}"/>
    <cellStyle name="Hiperłącze 7" xfId="4486" hidden="1" xr:uid="{1D25EB59-8B4F-4373-A8B6-38D0B98C4427}"/>
    <cellStyle name="Hiperłącze 7" xfId="4419" hidden="1" xr:uid="{68385E57-4BDA-43FF-B644-5E1308972E1A}"/>
    <cellStyle name="Hiperłącze 7" xfId="4279" hidden="1" xr:uid="{2EE647C2-4AE0-4CAA-8FFE-89C4B7921886}"/>
    <cellStyle name="Hiperłącze 7" xfId="4158" hidden="1" xr:uid="{124E98F3-9425-4BF5-B566-C09C58BD977B}"/>
    <cellStyle name="Hiperłącze 7" xfId="3987" hidden="1" xr:uid="{E626FC03-0EEB-4D69-9B14-CE3832E7BF9A}"/>
    <cellStyle name="Hiperłącze 7" xfId="3737" hidden="1" xr:uid="{54EFFCE2-9927-4716-B12D-74E684157523}"/>
    <cellStyle name="Hiperłącze 7" xfId="3420" hidden="1" xr:uid="{F869AE93-EF08-428F-95F3-BD695C218396}"/>
    <cellStyle name="Hiperłącze 7" xfId="3095" hidden="1" xr:uid="{01BC943F-9F5E-4366-A605-6DE1449095CD}"/>
    <cellStyle name="Hiperłącze 7" xfId="4282" hidden="1" xr:uid="{57AF73BC-B405-45ED-BB1A-A994315E5637}"/>
    <cellStyle name="Hiperłącze 7" xfId="4558" hidden="1" xr:uid="{71CBF1C3-B06F-48F2-A366-D31F0C2ACF7A}"/>
    <cellStyle name="Hiperłącze 7" xfId="4608" hidden="1" xr:uid="{342E194D-9F1D-439A-BFE3-EF7F0B7C3E6A}"/>
    <cellStyle name="Hiperłącze 7" xfId="4653" hidden="1" xr:uid="{36655C80-19E0-427C-94AE-639CF20332FA}"/>
    <cellStyle name="Hiperłącze 7" xfId="4594" hidden="1" xr:uid="{7CDB2706-C7D4-4DB0-A6EF-05C0D42A7BB1}"/>
    <cellStyle name="Hiperłącze 7" xfId="4473" hidden="1" xr:uid="{FA7025FA-9BA5-450B-817D-E24D93F78398}"/>
    <cellStyle name="Hiperłącze 7" xfId="4358" hidden="1" xr:uid="{B3ED7E7A-7725-4ABC-BE6C-493327399D9B}"/>
    <cellStyle name="Hiperłącze 7" xfId="4207" hidden="1" xr:uid="{937CE7A4-00F0-425A-8CD6-D581EE5D9F15}"/>
    <cellStyle name="Hiperłącze 7" xfId="3941" hidden="1" xr:uid="{732A2694-D520-4AD8-AD6F-9ADD3A553D09}"/>
    <cellStyle name="Hiperłącze 7" xfId="3590" hidden="1" xr:uid="{36C382FA-FD33-4E5E-B217-48628192C1BE}"/>
    <cellStyle name="Hiperłącze 7" xfId="3103" hidden="1" xr:uid="{18D31056-6EDF-4C22-9F3C-9A7B0958308B}"/>
    <cellStyle name="Hiperłącze 7" xfId="4475" hidden="1" xr:uid="{01885275-7CFD-42AD-AD90-1C58B72BF3FF}"/>
    <cellStyle name="Hiperłącze 7" xfId="4706" hidden="1" xr:uid="{010562B5-7913-4004-B36B-E2C536EA12B1}"/>
    <cellStyle name="Hiperłącze 7" xfId="4743" hidden="1" xr:uid="{0FD4FCA8-090C-418A-862E-C7633812A880}"/>
    <cellStyle name="Hiperłącze 7" xfId="4769" hidden="1" xr:uid="{8AD556C0-6E72-4807-9518-A1BD8ADF0F23}"/>
    <cellStyle name="Hiperłącze 7" xfId="4735" hidden="1" xr:uid="{FA5BDA05-1E27-4572-9BAB-6ED0C577F72B}"/>
    <cellStyle name="Hiperłącze 7" xfId="4643" hidden="1" xr:uid="{0A1F039E-B0B9-49C9-B583-9FA039402A30}"/>
    <cellStyle name="Hiperłącze 7" xfId="4539" hidden="1" xr:uid="{AA5E3C37-E2A3-4E89-813B-1C87EEE0B25F}"/>
    <cellStyle name="Hiperłącze 7" xfId="4402" hidden="1" xr:uid="{BBF1A32A-1522-49E7-A0E5-B6286AC837EE}"/>
    <cellStyle name="Hiperłącze 7" xfId="4163" hidden="1" xr:uid="{00F014A9-ED2C-4532-82A3-033A3AAF0D0A}"/>
    <cellStyle name="Hiperłącze 7" xfId="3794" hidden="1" xr:uid="{04449587-C3FA-40B0-BA83-7E0E4F0CF147}"/>
    <cellStyle name="Hiperłącze 7" xfId="3113" hidden="1" xr:uid="{9ACD4CF5-6A1A-4B07-9B00-EB1672D3F543}"/>
    <cellStyle name="Hiperłącze 7" xfId="4645" hidden="1" xr:uid="{A0316645-A9AE-49B9-8717-4100DC42352C}"/>
    <cellStyle name="Hiperłącze 7" xfId="4810" hidden="1" xr:uid="{2C04006F-F2F0-4C7C-9DC1-811A46A598EE}"/>
    <cellStyle name="Hiperłącze 7" xfId="4833" hidden="1" xr:uid="{DD68D973-BECD-470E-BFF0-296D1134364B}"/>
    <cellStyle name="Hiperłącze 7" xfId="4856" hidden="1" xr:uid="{2353D177-CEC6-4972-88AB-10661C759045}"/>
    <cellStyle name="Hiperłącze 7" xfId="3011" hidden="1" xr:uid="{607E8F21-7299-41BD-BBDA-2821D98DB047}"/>
    <cellStyle name="Hiperłącze 7" xfId="2935" hidden="1" xr:uid="{7508A238-E9A2-49D4-B383-650AE2E5E7F1}"/>
    <cellStyle name="Hiperłącze 7" xfId="2889" hidden="1" xr:uid="{88E90FF9-7B92-4FDD-9EF6-7E25872E3274}"/>
    <cellStyle name="Hiperłącze 7" xfId="2810" hidden="1" xr:uid="{95F234C6-19F2-4AC3-8BF1-A5F6363618A9}"/>
    <cellStyle name="Hiperłącze 7" xfId="2745" hidden="1" xr:uid="{336E0206-4B48-45B6-AF60-F6DF005BDF5B}"/>
    <cellStyle name="Hiperłącze 7" xfId="2682" hidden="1" xr:uid="{A892AFE1-3320-49FB-808B-DC1686EE5D8D}"/>
    <cellStyle name="Hiperłącze 7" xfId="2625" hidden="1" xr:uid="{E6009EAE-F481-446C-9F08-810A9B07C857}"/>
    <cellStyle name="Hiperłącze 7" xfId="4877" hidden="1" xr:uid="{C352406E-9D07-404F-ACEA-4D8AA286BD04}"/>
    <cellStyle name="Hiperłącze 7" xfId="4904" hidden="1" xr:uid="{6C7BD9C9-8FA9-46E2-94FE-207196041DF4}"/>
    <cellStyle name="Hiperłącze 7" xfId="4928" hidden="1" xr:uid="{908FBB38-F8B7-4281-85AC-8EA65A781E5F}"/>
    <cellStyle name="Hiperłącze 7" xfId="4952" hidden="1" xr:uid="{4A852109-098A-48BB-9745-749F830411B4}"/>
    <cellStyle name="Hiperłącze 7" xfId="5032" hidden="1" xr:uid="{F048AE96-4F09-4931-9628-FCA067D0F81C}"/>
    <cellStyle name="Hiperłącze 7" xfId="5104" hidden="1" xr:uid="{6DD546E2-7433-476D-BE76-61BD669BD929}"/>
    <cellStyle name="Hiperłącze 7" xfId="5164" hidden="1" xr:uid="{8145E0BF-C74C-48A5-A17B-AC8518008853}"/>
    <cellStyle name="Hiperłącze 7" xfId="5229" hidden="1" xr:uid="{300F66EA-E904-4CC1-B05D-1F788127387B}"/>
    <cellStyle name="Hiperłącze 7" xfId="5302" hidden="1" xr:uid="{FC5424D0-B6D6-4EBF-8118-E4FCDAEC1D6F}"/>
    <cellStyle name="Hiperłącze 7" xfId="5365" hidden="1" xr:uid="{211CAA41-FB28-4A39-83B5-802E78D1DAED}"/>
    <cellStyle name="Hiperłącze 7" xfId="5432" hidden="1" xr:uid="{DF2DDE42-DC41-40E5-8232-AFD36ABF25CD}"/>
    <cellStyle name="Hiperłącze 7" xfId="5503" hidden="1" xr:uid="{B98EF112-9AA5-4592-82FF-28CF22D7FE43}"/>
    <cellStyle name="Hiperłącze 7" xfId="5565" hidden="1" xr:uid="{AC15310C-5EC7-4813-8F9B-48189044F66C}"/>
    <cellStyle name="Hiperłącze 7" xfId="5630" hidden="1" xr:uid="{AA84E5CB-2003-4D7C-BA15-9F8A0A8438A2}"/>
    <cellStyle name="Hiperłącze 7" xfId="5691" hidden="1" xr:uid="{ACB11813-A1B1-4ACC-89A0-532D00E78700}"/>
    <cellStyle name="Hiperłącze 7" xfId="5613" hidden="1" xr:uid="{1CEFDEB3-EF79-42C4-B726-05090AC08D26}"/>
    <cellStyle name="Hiperłącze 7" xfId="5487" hidden="1" xr:uid="{14F2BFC1-8180-47B6-AB8D-19D7A08A8720}"/>
    <cellStyle name="Hiperłącze 7" xfId="5406" hidden="1" xr:uid="{B18C58B8-A0EB-4675-990B-97D1555DDEF5}"/>
    <cellStyle name="Hiperłącze 7" xfId="5289" hidden="1" xr:uid="{E2AB55F6-3A50-4332-88E3-F319410248F8}"/>
    <cellStyle name="Hiperłącze 7" xfId="5178" hidden="1" xr:uid="{B5DED450-CE1A-4A6F-9FB5-7B52BABEE5F7}"/>
    <cellStyle name="Hiperłącze 7" xfId="5084" hidden="1" xr:uid="{FC040B13-8652-4AEF-B1FB-5C1F808A3314}"/>
    <cellStyle name="Hiperłącze 7" xfId="4985" hidden="1" xr:uid="{FD4F4599-1A53-43C1-A8A4-CBE91180144C}"/>
    <cellStyle name="Hiperłącze 7" xfId="5768" hidden="1" xr:uid="{CCD1D582-1EF8-4644-AB5D-41A2393267A7}"/>
    <cellStyle name="Hiperłącze 7" xfId="5828" hidden="1" xr:uid="{7C1ECEAE-AC11-4C08-BF0E-F1C215F8FF53}"/>
    <cellStyle name="Hiperłącze 7" xfId="5889" hidden="1" xr:uid="{63F708D0-E4DA-4E1B-A17F-13E1B70CE390}"/>
    <cellStyle name="Hiperłącze 7" xfId="5952" hidden="1" xr:uid="{9686D72E-CA2C-42BE-8F13-89A740B50CA6}"/>
    <cellStyle name="Hiperłącze 7" xfId="5873" hidden="1" xr:uid="{BEB02DE1-ECA6-428A-BEA0-A8451899108B}"/>
    <cellStyle name="Hiperłącze 7" xfId="5750" hidden="1" xr:uid="{7FAB4689-021D-4635-A82A-AC7FC5EB97A1}"/>
    <cellStyle name="Hiperłącze 7" xfId="5611" hidden="1" xr:uid="{DCE07A38-1D3E-4BF7-865B-6DC603B05137}"/>
    <cellStyle name="Hiperłącze 7" xfId="5434" hidden="1" xr:uid="{01846A1F-CA9F-4ADC-9C85-DB0391FC3725}"/>
    <cellStyle name="Hiperłącze 7" xfId="5264" hidden="1" xr:uid="{E2F070A8-90D2-4B3E-90E2-EA6E99CA6281}"/>
    <cellStyle name="Hiperłącze 7" xfId="5107" hidden="1" xr:uid="{5AEC8D3F-4902-4188-9E9B-39BC15F3E538}"/>
    <cellStyle name="Hiperłącze 7" xfId="4978" hidden="1" xr:uid="{4C6AF980-205E-4FA1-B502-312828BE2F7B}"/>
    <cellStyle name="Hiperłącze 7" xfId="5679" hidden="1" xr:uid="{DA89AD9B-48D2-4E49-8C33-4BC4AD84972A}"/>
    <cellStyle name="Hiperłącze 7" xfId="6049" hidden="1" xr:uid="{E275A675-0855-43D7-9568-E7E231871119}"/>
    <cellStyle name="Hiperłącze 7" xfId="6106" hidden="1" xr:uid="{8AC286F6-035F-4719-9392-45282E28C45B}"/>
    <cellStyle name="Hiperłącze 7" xfId="6160" hidden="1" xr:uid="{A5E8A8A6-B8ED-46BB-9390-08FD1F1ED3C9}"/>
    <cellStyle name="Hiperłącze 7" xfId="6091" hidden="1" xr:uid="{7461F6FF-B1FD-41AE-89F3-3AF444FF763F}"/>
    <cellStyle name="Hiperłącze 7" xfId="5936" hidden="1" xr:uid="{9D0DBB84-6872-44B7-899F-80B455C3F472}"/>
    <cellStyle name="Hiperłącze 7" xfId="5803" hidden="1" xr:uid="{6794160F-4B40-41A5-A1E3-594BFDF9405E}"/>
    <cellStyle name="Hiperłącze 7" xfId="5645" hidden="1" xr:uid="{A97F6A08-A17C-41DC-B729-FBF5A5AA3E91}"/>
    <cellStyle name="Hiperłącze 7" xfId="5405" hidden="1" xr:uid="{49A7C7F7-A01B-482A-85EC-E0E9300C8830}"/>
    <cellStyle name="Hiperłącze 7" xfId="5201" hidden="1" xr:uid="{66DDF96D-C8BF-4796-AB32-1F54AEE6AB3E}"/>
    <cellStyle name="Hiperłącze 7" xfId="4981" hidden="1" xr:uid="{B2205682-13B8-4E17-AC89-4EFE38E20C57}"/>
    <cellStyle name="Hiperłącze 7" xfId="5940" hidden="1" xr:uid="{3A0EBD0E-9B7D-4FC4-BB50-61C73D1F8807}"/>
    <cellStyle name="Hiperłącze 7" xfId="6246" hidden="1" xr:uid="{379135DB-F09A-4FA5-BA41-FFB9623121F8}"/>
    <cellStyle name="Hiperłącze 7" xfId="6301" hidden="1" xr:uid="{A01DFA6F-F31F-43FB-888B-25C2F4382145}"/>
    <cellStyle name="Hiperłącze 7" xfId="6353" hidden="1" xr:uid="{10230A2B-E3A0-4346-965D-B56BAF9760C0}"/>
    <cellStyle name="Hiperłącze 7" xfId="6286" hidden="1" xr:uid="{BDAA158C-B0A2-4B48-9164-CC14FCFFFACB}"/>
    <cellStyle name="Hiperłącze 7" xfId="6146" hidden="1" xr:uid="{24E14916-E902-45AD-99E9-FFBF57000CC3}"/>
    <cellStyle name="Hiperłącze 7" xfId="6025" hidden="1" xr:uid="{45697553-E5E6-4FDB-BCCF-20C3685A35B3}"/>
    <cellStyle name="Hiperłącze 7" xfId="5854" hidden="1" xr:uid="{992A068D-4F9F-4E2C-990D-02089DF0912A}"/>
    <cellStyle name="Hiperłącze 7" xfId="5610" hidden="1" xr:uid="{05E4C045-65B4-4D9D-B317-7FA62F113803}"/>
    <cellStyle name="Hiperłącze 7" xfId="5295" hidden="1" xr:uid="{CC2B22C7-6D5F-4163-B0CC-02667A6E6730}"/>
    <cellStyle name="Hiperłącze 7" xfId="4987" hidden="1" xr:uid="{144BC9FA-37FB-4236-93CB-5A0A95B7907E}"/>
    <cellStyle name="Hiperłącze 7" xfId="6149" hidden="1" xr:uid="{9CC0D935-3FED-41DB-8B29-6E6BC44A622E}"/>
    <cellStyle name="Hiperłącze 7" xfId="6425" hidden="1" xr:uid="{BA2B6EB2-DF02-4C72-8ED6-E2F02A16DC5A}"/>
    <cellStyle name="Hiperłącze 7" xfId="6475" hidden="1" xr:uid="{9E4C6027-167C-4685-A1E3-ED2210C6541F}"/>
    <cellStyle name="Hiperłącze 7" xfId="6520" hidden="1" xr:uid="{86F4B2BF-F60E-4A98-B0F2-222D33D848A2}"/>
    <cellStyle name="Hiperłącze 7" xfId="6461" hidden="1" xr:uid="{33D9E059-F786-414E-A188-86E620332CCA}"/>
    <cellStyle name="Hiperłącze 7" xfId="6340" hidden="1" xr:uid="{55CF633F-C52C-4370-807A-0FBDF268AB6B}"/>
    <cellStyle name="Hiperłącze 7" xfId="6225" hidden="1" xr:uid="{0E588455-25AF-4110-96A3-29411A2CCDB7}"/>
    <cellStyle name="Hiperłącze 7" xfId="6074" hidden="1" xr:uid="{648F1F51-9557-492A-9A49-06AFC5FF461B}"/>
    <cellStyle name="Hiperłącze 7" xfId="5808" hidden="1" xr:uid="{660DF176-DAE0-45D5-BA84-E7E4FF7E75FE}"/>
    <cellStyle name="Hiperłącze 7" xfId="5463" hidden="1" xr:uid="{D10BD469-2F25-438E-A9A9-D3BA732CD778}"/>
    <cellStyle name="Hiperłącze 7" xfId="4995" hidden="1" xr:uid="{C1FB0268-81F2-4F45-BB56-AD0328CD6ACE}"/>
    <cellStyle name="Hiperłącze 7" xfId="6342" hidden="1" xr:uid="{C41E59FF-E458-4677-84BA-11A8237BF287}"/>
    <cellStyle name="Hiperłącze 7" xfId="6573" hidden="1" xr:uid="{07345FBD-DBA4-4064-8ADB-CCAC401C181B}"/>
    <cellStyle name="Hiperłącze 7" xfId="6610" hidden="1" xr:uid="{C2EA040B-8C77-421E-BC42-38B86D089DEB}"/>
    <cellStyle name="Hiperłącze 7" xfId="6636" hidden="1" xr:uid="{9D628B23-8B48-4565-80D7-D24BB31A6ABA}"/>
    <cellStyle name="Hiperłącze 7" xfId="6602" hidden="1" xr:uid="{94EA71B2-9792-4979-B7BC-C9C7020D3747}"/>
    <cellStyle name="Hiperłącze 7" xfId="6510" hidden="1" xr:uid="{2D4E18D9-EFA2-4E7A-B226-2C748DA12F33}"/>
    <cellStyle name="Hiperłącze 7" xfId="6406" hidden="1" xr:uid="{C04F1742-0E6F-414D-8335-55BC6247FC25}"/>
    <cellStyle name="Hiperłącze 7" xfId="6269" hidden="1" xr:uid="{FD1DAEF2-D283-4FB3-BD2B-7BEE4F7B2159}"/>
    <cellStyle name="Hiperłącze 7" xfId="6030" hidden="1" xr:uid="{F6D39A8E-B147-4243-89BE-95F792EF1C91}"/>
    <cellStyle name="Hiperłącze 7" xfId="5667" hidden="1" xr:uid="{34760EFC-AC3B-465E-9B54-2C5894799ECE}"/>
    <cellStyle name="Hiperłącze 7" xfId="5005" hidden="1" xr:uid="{4D7592FA-A5E8-416C-B5EB-26D09B3AC715}"/>
    <cellStyle name="Hiperłącze 7" xfId="6512" hidden="1" xr:uid="{1C90D3C6-8016-4184-B385-865D48BF2823}"/>
    <cellStyle name="Hiperłącze 7" xfId="6677" hidden="1" xr:uid="{861FFAFC-A9C1-43E2-9D94-BD3B8F514D69}"/>
    <cellStyle name="Hiperłącze 7" xfId="6700" hidden="1" xr:uid="{156DB1AA-3B99-4487-82B9-3505BBE3055C}"/>
    <cellStyle name="Hiperłącze 7" xfId="6723" hidden="1" xr:uid="{DD68BA85-5627-431B-ADC0-4B1255D0D603}"/>
    <cellStyle name="Hiperłącze 7" xfId="738" hidden="1" xr:uid="{6AB96FCF-ED1E-4007-BC53-12821B1A47D3}"/>
    <cellStyle name="Hiperłącze 7" xfId="662" hidden="1" xr:uid="{1B7707B8-716E-4D05-8193-B0AF05E7318A}"/>
    <cellStyle name="Hiperłącze 7" xfId="616" hidden="1" xr:uid="{8CEFE923-F295-44D1-96A6-21396E392D3E}"/>
    <cellStyle name="Hiperłącze 7" xfId="537" hidden="1" xr:uid="{7342D15F-A183-4F5F-AD80-4D1352A114E7}"/>
    <cellStyle name="Hiperłącze 7" xfId="472" hidden="1" xr:uid="{88BC836E-B1C8-40A7-9E68-F222B16E1567}"/>
    <cellStyle name="Hiperłącze 7" xfId="409" hidden="1" xr:uid="{1F6E8896-5B4F-4CC0-8EA6-5B9995F0421B}"/>
    <cellStyle name="Hiperłącze 7" xfId="351" hidden="1" xr:uid="{747BC953-2DAF-4C82-8C66-B11D953D525A}"/>
    <cellStyle name="Hiperłącze 7" xfId="6744" hidden="1" xr:uid="{0F713695-6D8A-49EC-94DD-B1692F36B8CC}"/>
    <cellStyle name="Hiperłącze 7" xfId="6771" hidden="1" xr:uid="{B8738961-EA8B-474A-9B52-F76D6BF96FE5}"/>
    <cellStyle name="Hiperłącze 7" xfId="6795" hidden="1" xr:uid="{0C8EDD23-776A-477D-A498-82E400F779FA}"/>
    <cellStyle name="Hiperłącze 7" xfId="6819" hidden="1" xr:uid="{1BA817AC-FA1D-46A9-A203-D52DE2CD0A16}"/>
    <cellStyle name="Hiperłącze 7" xfId="6899" hidden="1" xr:uid="{736FFEA6-A8EE-4C11-BEB8-417A1DEEFEB1}"/>
    <cellStyle name="Hiperłącze 7" xfId="6971" hidden="1" xr:uid="{1CA870F9-D6EA-44F5-9697-2DBF76342A51}"/>
    <cellStyle name="Hiperłącze 7" xfId="7031" hidden="1" xr:uid="{D4978110-DCAD-44D2-A1A1-C760072896C6}"/>
    <cellStyle name="Hiperłącze 7" xfId="7096" hidden="1" xr:uid="{37FF9085-078E-464F-B878-C9A2244855AA}"/>
    <cellStyle name="Hiperłącze 7" xfId="7169" hidden="1" xr:uid="{EBB510F7-5741-4539-BBD2-34ADDC7F876B}"/>
    <cellStyle name="Hiperłącze 7" xfId="7232" hidden="1" xr:uid="{ED0D2E7B-0B63-4E4B-8D94-41EB46D640F5}"/>
    <cellStyle name="Hiperłącze 7" xfId="7299" hidden="1" xr:uid="{8EB483D5-1F03-4270-A4F6-56704319A2D1}"/>
    <cellStyle name="Hiperłącze 7" xfId="7370" hidden="1" xr:uid="{4FA78D79-BA32-4DB5-B660-A59FB61E9F72}"/>
    <cellStyle name="Hiperłącze 7" xfId="7432" hidden="1" xr:uid="{8D74D0CB-6C99-41C8-B471-561ABE0E66F7}"/>
    <cellStyle name="Hiperłącze 7" xfId="7497" hidden="1" xr:uid="{6B289FF1-0F97-4E50-8090-49D49A1DCEC3}"/>
    <cellStyle name="Hiperłącze 7" xfId="7558" hidden="1" xr:uid="{ED535CB2-7DEC-4B73-995C-F8536414D35E}"/>
    <cellStyle name="Hiperłącze 7" xfId="7480" hidden="1" xr:uid="{0133F808-5808-47EF-ADCB-F546CB2C6E5F}"/>
    <cellStyle name="Hiperłącze 7" xfId="7354" hidden="1" xr:uid="{72408F67-3833-4B08-A5E6-200430B2AEA3}"/>
    <cellStyle name="Hiperłącze 7" xfId="7273" hidden="1" xr:uid="{06464A7D-2F96-42BB-96F2-6D5AAF98AD60}"/>
    <cellStyle name="Hiperłącze 7" xfId="7156" hidden="1" xr:uid="{23724C76-7021-4C70-BB7E-777FF7697634}"/>
    <cellStyle name="Hiperłącze 7" xfId="7045" hidden="1" xr:uid="{E3B51196-B797-4813-BC9E-FE8DB6C681E0}"/>
    <cellStyle name="Hiperłącze 7" xfId="6951" hidden="1" xr:uid="{5AF4C7BB-0B43-471B-AB14-8EF8DA4DCC0F}"/>
    <cellStyle name="Hiperłącze 7" xfId="6852" hidden="1" xr:uid="{0035ACA0-553E-4552-87CB-DC58ED2AB3AA}"/>
    <cellStyle name="Hiperłącze 7" xfId="7635" hidden="1" xr:uid="{03570E75-C488-479E-89D4-17DD600580D4}"/>
    <cellStyle name="Hiperłącze 7" xfId="7695" hidden="1" xr:uid="{C0D762A0-7171-4E66-9C68-8A78F09CE5A6}"/>
    <cellStyle name="Hiperłącze 7" xfId="7756" hidden="1" xr:uid="{0DCA2FCE-6602-4BE3-A397-3C2809AF37DB}"/>
    <cellStyle name="Hiperłącze 7" xfId="7819" hidden="1" xr:uid="{DE933816-2816-49EE-A6CD-AD90DC2F4080}"/>
    <cellStyle name="Hiperłącze 7" xfId="7740" hidden="1" xr:uid="{8C7BE6D2-199A-4C3A-B995-414E6EE68C3A}"/>
    <cellStyle name="Hiperłącze 7" xfId="7617" hidden="1" xr:uid="{C39F033F-2D0A-4AD2-B24C-D5466C5961D6}"/>
    <cellStyle name="Hiperłącze 7" xfId="7478" hidden="1" xr:uid="{78FC079A-CF03-42B3-89DD-E12613AF6C54}"/>
    <cellStyle name="Hiperłącze 7" xfId="7301" hidden="1" xr:uid="{3E991A3D-16D1-4402-9B65-5922CAA4AB77}"/>
    <cellStyle name="Hiperłącze 7" xfId="7131" hidden="1" xr:uid="{2F1E140A-CDF8-4B3D-8E9E-A2629F0A7322}"/>
    <cellStyle name="Hiperłącze 7" xfId="6974" hidden="1" xr:uid="{9A6631CC-3BA4-4F98-9DE5-37058E16074B}"/>
    <cellStyle name="Hiperłącze 7" xfId="6845" hidden="1" xr:uid="{9EFB9157-0336-48B9-96BD-B6D7634C38CD}"/>
    <cellStyle name="Hiperłącze 7" xfId="7546" hidden="1" xr:uid="{C37ACAE3-16E5-47B7-9103-102A6E2A01D1}"/>
    <cellStyle name="Hiperłącze 7" xfId="7916" hidden="1" xr:uid="{CB9E10C1-F0F3-434C-AAC7-E01615D2824E}"/>
    <cellStyle name="Hiperłącze 7" xfId="7973" hidden="1" xr:uid="{97DF1F1E-CC72-4B3E-B84F-A57BE793895E}"/>
    <cellStyle name="Hiperłącze 7" xfId="8027" hidden="1" xr:uid="{DF48E74D-7383-4B84-9060-A35E67C62058}"/>
    <cellStyle name="Hiperłącze 7" xfId="7958" hidden="1" xr:uid="{73852DFF-5C87-41F2-B09F-1322E1E4473A}"/>
    <cellStyle name="Hiperłącze 7" xfId="7803" hidden="1" xr:uid="{B3012A39-AD75-42A0-8021-313FB96C088C}"/>
    <cellStyle name="Hiperłącze 7" xfId="7670" hidden="1" xr:uid="{BC17067F-F127-4388-A8DB-3A8A190C1378}"/>
    <cellStyle name="Hiperłącze 7" xfId="7512" hidden="1" xr:uid="{F32D3E68-94F5-49D7-9B28-3BE79DBE0A36}"/>
    <cellStyle name="Hiperłącze 7" xfId="7272" hidden="1" xr:uid="{578CFAD2-5525-466C-BD85-90A6CF20EAB6}"/>
    <cellStyle name="Hiperłącze 7" xfId="7068" hidden="1" xr:uid="{E3E9402C-72C4-4285-8059-9605ECC0E1B1}"/>
    <cellStyle name="Hiperłącze 7" xfId="6848" hidden="1" xr:uid="{71D16153-480B-455C-AE15-DD4C5FBBBE48}"/>
    <cellStyle name="Hiperłącze 7" xfId="7807" hidden="1" xr:uid="{92151185-0DFE-4C6F-86F2-AE4F3DB22F9E}"/>
    <cellStyle name="Hiperłącze 7" xfId="8113" hidden="1" xr:uid="{1D34B878-E7DB-42DB-AA66-7BA41BB55A35}"/>
    <cellStyle name="Hiperłącze 7" xfId="8168" hidden="1" xr:uid="{597D952C-82D9-4EF9-93AC-CFBF9E0B91D3}"/>
    <cellStyle name="Hiperłącze 7" xfId="8220" hidden="1" xr:uid="{679A0FB2-2DEA-4D67-B8CC-1D24346F3439}"/>
    <cellStyle name="Hiperłącze 7" xfId="8153" hidden="1" xr:uid="{62F02C3D-0E43-4A65-8B8F-E0B2F43A7E94}"/>
    <cellStyle name="Hiperłącze 7" xfId="8013" hidden="1" xr:uid="{42554FCC-6D15-4D34-9381-047D21627816}"/>
    <cellStyle name="Hiperłącze 7" xfId="7892" hidden="1" xr:uid="{1FB4CBB6-62BE-4F26-B171-A6E119C8CE15}"/>
    <cellStyle name="Hiperłącze 7" xfId="7721" hidden="1" xr:uid="{8C1E9032-40F5-4B3C-961B-6EBB748AAEB7}"/>
    <cellStyle name="Hiperłącze 7" xfId="7477" hidden="1" xr:uid="{088423B2-3CC2-4862-91FF-87C09169B4C1}"/>
    <cellStyle name="Hiperłącze 7" xfId="7162" hidden="1" xr:uid="{9911B8DC-BEC8-4589-887E-1EB1E4953D8E}"/>
    <cellStyle name="Hiperłącze 7" xfId="6854" hidden="1" xr:uid="{FAD76A61-941F-4DF5-BDDE-21D0F19294D4}"/>
    <cellStyle name="Hiperłącze 7" xfId="8016" hidden="1" xr:uid="{DD6473EE-6F35-4F25-B5B4-4A089366F674}"/>
    <cellStyle name="Hiperłącze 7" xfId="8292" hidden="1" xr:uid="{50E4ADDE-0C04-4085-A75E-5EBC324F117D}"/>
    <cellStyle name="Hiperłącze 7" xfId="8342" hidden="1" xr:uid="{CA9EEB8E-E090-425B-9ED9-81891095C139}"/>
    <cellStyle name="Hiperłącze 7" xfId="8387" hidden="1" xr:uid="{407CC766-C653-4C3E-BAB3-F0006583BE97}"/>
    <cellStyle name="Hiperłącze 7" xfId="8328" hidden="1" xr:uid="{E5C0D7F3-8389-4AAA-BDC7-073FC0D59793}"/>
    <cellStyle name="Hiperłącze 7" xfId="8207" hidden="1" xr:uid="{6A5CC0A1-827D-415D-BB3D-1BD028AA1E02}"/>
    <cellStyle name="Hiperłącze 7" xfId="8092" hidden="1" xr:uid="{1BD10869-2612-40BF-8109-54A41601265F}"/>
    <cellStyle name="Hiperłącze 7" xfId="7941" hidden="1" xr:uid="{73632452-86F3-4130-A23E-637B9F123146}"/>
    <cellStyle name="Hiperłącze 7" xfId="7675" hidden="1" xr:uid="{CDABEA49-14A0-4C08-93BF-3D9FB92D43D3}"/>
    <cellStyle name="Hiperłącze 7" xfId="7330" hidden="1" xr:uid="{310740E7-881A-41E8-8A2F-41CC47FFA7C1}"/>
    <cellStyle name="Hiperłącze 7" xfId="6862" hidden="1" xr:uid="{E83895C4-5F93-47C8-B780-BBC312805BAC}"/>
    <cellStyle name="Hiperłącze 7" xfId="8209" hidden="1" xr:uid="{395B49E4-A7D4-4831-8265-F0A0A85D3AA4}"/>
    <cellStyle name="Hiperłącze 7" xfId="8440" hidden="1" xr:uid="{5CE1B7F0-7DFB-4EEB-A2CA-F4D7FA2BF7BE}"/>
    <cellStyle name="Hiperłącze 7" xfId="8477" hidden="1" xr:uid="{CDC81B92-6B6B-4C3F-B84B-34B9F5FA9091}"/>
    <cellStyle name="Hiperłącze 7" xfId="8503" hidden="1" xr:uid="{B4BEF1CB-D87C-4847-8FD9-30D1F84633DE}"/>
    <cellStyle name="Hiperłącze 7" xfId="8469" hidden="1" xr:uid="{F074FF5E-C76B-4222-ABAC-B86501580FFE}"/>
    <cellStyle name="Hiperłącze 7" xfId="8377" hidden="1" xr:uid="{2B0A51CE-4972-48DF-8EB3-5CD250908E2E}"/>
    <cellStyle name="Hiperłącze 7" xfId="8273" hidden="1" xr:uid="{AB6654C9-23D0-44BA-8855-837A079D7B99}"/>
    <cellStyle name="Hiperłącze 7" xfId="8136" hidden="1" xr:uid="{093F8FF7-E2F3-4331-8F36-7CEBFE931CDC}"/>
    <cellStyle name="Hiperłącze 7" xfId="7897" hidden="1" xr:uid="{B702CBFF-9D60-499F-852D-61832EEC1351}"/>
    <cellStyle name="Hiperłącze 7" xfId="7534" hidden="1" xr:uid="{62F1AA20-20DB-4FA1-B866-93045C64A544}"/>
    <cellStyle name="Hiperłącze 7" xfId="6872" hidden="1" xr:uid="{CB58000D-D541-45A0-BD3F-A9A85F4CE10F}"/>
    <cellStyle name="Hiperłącze 7" xfId="8379" hidden="1" xr:uid="{5D9FACDD-DFEB-451E-8243-585FC522E062}"/>
    <cellStyle name="Hiperłącze 7" xfId="8544" hidden="1" xr:uid="{EC986BB5-69B0-4CE4-B127-B155BE607262}"/>
    <cellStyle name="Hiperłącze 7" xfId="8567" hidden="1" xr:uid="{A427B6C0-3445-4853-920A-7B7E02B1580A}"/>
    <cellStyle name="Hiperłącze 7" xfId="8590" hidden="1" xr:uid="{D47876FA-CA60-476D-ADED-A259D2677AFB}"/>
    <cellStyle name="Hiperłącze 7" xfId="8630" hidden="1" xr:uid="{C9767066-53D9-4F0D-A55A-46FE459B67F1}"/>
    <cellStyle name="Hiperłącze 7" xfId="8672" hidden="1" xr:uid="{7791777D-941F-4694-BC02-C6F5E31830C6}"/>
    <cellStyle name="Hiperłącze 7" xfId="8712" hidden="1" xr:uid="{07BC4349-D341-4172-A68D-D389335949C0}"/>
    <cellStyle name="Hiperłącze 7" xfId="8751" hidden="1" xr:uid="{8AE87D3B-FF2A-4A5D-BCF1-3FAB8C468E8C}"/>
    <cellStyle name="Hiperłącze 7" xfId="8794" hidden="1" xr:uid="{41EF9FE5-3FC0-41A6-8C14-5682482EAAA4}"/>
    <cellStyle name="Hiperłącze 7" xfId="8831" hidden="1" xr:uid="{14DAB78E-5D11-4F66-B94E-35E19233494B}"/>
    <cellStyle name="Hiperłącze 7" xfId="8870" hidden="1" xr:uid="{28B89E8B-B703-42AA-8482-752095922E1D}"/>
    <cellStyle name="Hiperłącze 7" xfId="8916" hidden="1" xr:uid="{226625D1-A7B1-4398-B12D-41F6D078BD56}"/>
    <cellStyle name="Hiperłącze 7" xfId="8948" hidden="1" xr:uid="{A8FE9DF2-13BD-463D-946A-0B2D74D64D9C}"/>
    <cellStyle name="Hiperłącze 7" xfId="8989" hidden="1" xr:uid="{9294BC40-6055-42F5-8A49-FA6F5CA78CD7}"/>
    <cellStyle name="Hiperłącze 7" xfId="9017" hidden="1" xr:uid="{C989ABD8-3AC0-4EA8-ABBC-2B47F902308E}"/>
    <cellStyle name="Hiperłącze 7" xfId="9099" hidden="1" xr:uid="{FC919B9E-7C48-4BFD-8BDC-F96CE23384F0}"/>
    <cellStyle name="Hiperłącze 7" xfId="9172" hidden="1" xr:uid="{D6692679-1325-4562-AFE1-84B243496446}"/>
    <cellStyle name="Hiperłącze 7" xfId="9232" hidden="1" xr:uid="{DE7C92B6-B872-48AF-9511-7E6A16176102}"/>
    <cellStyle name="Hiperłącze 7" xfId="9297" hidden="1" xr:uid="{4C37A59D-F409-41E1-A52D-3EF079048D1C}"/>
    <cellStyle name="Hiperłącze 7" xfId="9372" hidden="1" xr:uid="{4E7B097B-1A07-4F71-9BE4-6D34949235EB}"/>
    <cellStyle name="Hiperłącze 7" xfId="9435" hidden="1" xr:uid="{07C0E42E-F7E1-4521-9AAC-0B2292535A30}"/>
    <cellStyle name="Hiperłącze 7" xfId="9502" hidden="1" xr:uid="{6AC684D5-57CE-466A-B00C-6DE34F64E303}"/>
    <cellStyle name="Hiperłącze 7" xfId="9573" hidden="1" xr:uid="{07AD9A85-DC72-43D1-9FDD-7F295F88FFB8}"/>
    <cellStyle name="Hiperłącze 7" xfId="9635" hidden="1" xr:uid="{8A3431B6-C041-4B53-AD81-B003D9786AD5}"/>
    <cellStyle name="Hiperłącze 7" xfId="9700" hidden="1" xr:uid="{A0622D77-0408-4F47-AA10-A9F698C9DE3D}"/>
    <cellStyle name="Hiperłącze 7" xfId="9761" hidden="1" xr:uid="{0DC79B53-AC42-4FB5-8EC3-674BE36BC270}"/>
    <cellStyle name="Hiperłącze 7" xfId="9683" hidden="1" xr:uid="{73125EDC-63C7-48CD-908C-5E3117A8868B}"/>
    <cellStyle name="Hiperłącze 7" xfId="9557" hidden="1" xr:uid="{83530636-855C-4BAC-AA87-73C4D18A8B10}"/>
    <cellStyle name="Hiperłącze 7" xfId="9476" hidden="1" xr:uid="{714390AF-C066-4E50-AC87-32476FA31034}"/>
    <cellStyle name="Hiperłącze 7" xfId="9358" hidden="1" xr:uid="{9D1336E3-7BC5-4DF9-94D8-4E0078EFB5F3}"/>
    <cellStyle name="Hiperłącze 7" xfId="9246" hidden="1" xr:uid="{515A6A37-8B1D-4527-BADB-FF7E2AF36C1E}"/>
    <cellStyle name="Hiperłącze 7" xfId="9151" hidden="1" xr:uid="{7CA418E8-FBA7-46CE-A2F3-B12FE039BC7D}"/>
    <cellStyle name="Hiperłącze 7" xfId="9052" hidden="1" xr:uid="{73BE106B-0348-4AB7-BD2C-B293190ADC21}"/>
    <cellStyle name="Hiperłącze 7" xfId="9838" hidden="1" xr:uid="{2A378F5E-3AAB-42F8-9523-4B244558EEC1}"/>
    <cellStyle name="Hiperłącze 7" xfId="9898" hidden="1" xr:uid="{2E204F22-0743-47D9-ACBA-0DC2D7ABF45D}"/>
    <cellStyle name="Hiperłącze 7" xfId="9959" hidden="1" xr:uid="{128443B2-5324-45AE-85AE-8467AD3C544B}"/>
    <cellStyle name="Hiperłącze 7" xfId="10022" hidden="1" xr:uid="{B6AA5D7A-5D20-4343-9042-834553B8EC62}"/>
    <cellStyle name="Hiperłącze 7" xfId="9943" hidden="1" xr:uid="{F87EBB21-3A0E-4EBD-8050-F32824852683}"/>
    <cellStyle name="Hiperłącze 7" xfId="9820" hidden="1" xr:uid="{E546FAAC-37CF-4ACF-A608-4DAA0DAD9585}"/>
    <cellStyle name="Hiperłącze 7" xfId="9681" hidden="1" xr:uid="{8D5B31D4-1D00-43B2-B0C6-C9B73DC16F16}"/>
    <cellStyle name="Hiperłącze 7" xfId="9504" hidden="1" xr:uid="{0726333E-653D-49B9-A9EB-DF23928ABC1B}"/>
    <cellStyle name="Hiperłącze 7" xfId="9333" hidden="1" xr:uid="{97021A9A-68F4-4838-96C0-58CF0D456E2E}"/>
    <cellStyle name="Hiperłącze 7" xfId="9175" hidden="1" xr:uid="{6208BF23-A1BA-4C18-B411-6963AFB19B13}"/>
    <cellStyle name="Hiperłącze 7" xfId="9045" hidden="1" xr:uid="{A5EEFFE7-697A-48A8-92B6-DFC5BF39BCD1}"/>
    <cellStyle name="Hiperłącze 7" xfId="9749" hidden="1" xr:uid="{F7EF6D9C-6F41-4DD8-A69A-0DFC7FCCFDB3}"/>
    <cellStyle name="Hiperłącze 7" xfId="10119" hidden="1" xr:uid="{4F0DBBEA-47AB-4DE3-986B-094C609C5449}"/>
    <cellStyle name="Hiperłącze 7" xfId="10176" hidden="1" xr:uid="{1055413B-9CBA-44B5-9903-4BE7E5FDFF23}"/>
    <cellStyle name="Hiperłącze 7" xfId="10230" hidden="1" xr:uid="{83B52ADD-E1E9-4994-8A08-8BC9611C67A7}"/>
    <cellStyle name="Hiperłącze 7" xfId="10161" hidden="1" xr:uid="{3C959881-64EB-4F64-B8DD-505B399C2D17}"/>
    <cellStyle name="Hiperłącze 7" xfId="10006" hidden="1" xr:uid="{76ED9654-AE0E-45A5-9246-E9B8311096C5}"/>
    <cellStyle name="Hiperłącze 7" xfId="9873" hidden="1" xr:uid="{3904B46A-83AD-4BCB-AEEA-8A8B572E3F31}"/>
    <cellStyle name="Hiperłącze 7" xfId="9715" hidden="1" xr:uid="{5BBB21A0-AAD9-4827-A25D-09C5CB741328}"/>
    <cellStyle name="Hiperłącze 7" xfId="9475" hidden="1" xr:uid="{5E1526AB-0658-4A76-AEEF-46532DB567F6}"/>
    <cellStyle name="Hiperłącze 7" xfId="9269" hidden="1" xr:uid="{7A5FF1FC-3194-46FE-B2D3-3EC4AA2D80A1}"/>
    <cellStyle name="Hiperłącze 7" xfId="9048" hidden="1" xr:uid="{F9C5AF16-032E-41A3-B8E1-59EB17E331F7}"/>
    <cellStyle name="Hiperłącze 7" xfId="10010" hidden="1" xr:uid="{6C3F84BA-66B1-48C0-8B39-07B00102DBB2}"/>
    <cellStyle name="Hiperłącze 7" xfId="10316" hidden="1" xr:uid="{15A419AD-BE7B-4BBA-BBCA-40D41717F15F}"/>
    <cellStyle name="Hiperłącze 7" xfId="10371" hidden="1" xr:uid="{7FE83840-1676-40C8-A48A-0FF4007F1F0A}"/>
    <cellStyle name="Hiperłącze 7" xfId="10423" hidden="1" xr:uid="{8CBB0ABD-E50B-4649-8336-0A447006E651}"/>
    <cellStyle name="Hiperłącze 7" xfId="10356" hidden="1" xr:uid="{9FEADFEF-B4DD-4D28-A239-A092C16533B9}"/>
    <cellStyle name="Hiperłącze 7" xfId="10216" hidden="1" xr:uid="{88321683-DB74-47A7-9867-D93806B57765}"/>
    <cellStyle name="Hiperłącze 7" xfId="10095" hidden="1" xr:uid="{9676C22B-7F8F-4D5C-AB19-DC4C1456931F}"/>
    <cellStyle name="Hiperłącze 7" xfId="9924" hidden="1" xr:uid="{9DED41E4-D11E-46D8-9C3B-2168F29CB225}"/>
    <cellStyle name="Hiperłącze 7" xfId="9680" hidden="1" xr:uid="{92E0E203-6B95-454F-B2BA-C4F6CCC397E2}"/>
    <cellStyle name="Hiperłącze 7" xfId="9365" hidden="1" xr:uid="{38C7E60A-C10E-4384-9F19-0B2982F1638F}"/>
    <cellStyle name="Hiperłącze 7" xfId="9054" hidden="1" xr:uid="{BF66602B-3DE1-46E8-A057-5D3083F1C44F}"/>
    <cellStyle name="Hiperłącze 7" xfId="10219" hidden="1" xr:uid="{90BEA221-F9DD-45AC-8324-C84283A4277E}"/>
    <cellStyle name="Hiperłącze 7" xfId="10495" hidden="1" xr:uid="{8D3BD3B2-861B-48F2-9B4C-14CECC8A3AD2}"/>
    <cellStyle name="Hiperłącze 7" xfId="10545" hidden="1" xr:uid="{5F9D3FC4-E714-4207-A172-58A581F82D35}"/>
    <cellStyle name="Hiperłącze 7" xfId="10590" hidden="1" xr:uid="{B95BB5E4-128F-4060-9D90-4C4107F31238}"/>
    <cellStyle name="Hiperłącze 7" xfId="10531" hidden="1" xr:uid="{B322E356-82BB-4581-8236-022B3ECC5E3F}"/>
    <cellStyle name="Hiperłącze 7" xfId="10410" hidden="1" xr:uid="{2FCD0ABA-73D7-4BD8-8C1C-BB2F8E1A9F5D}"/>
    <cellStyle name="Hiperłącze 7" xfId="10295" hidden="1" xr:uid="{6136B8B1-A527-469A-BD9C-C2E67452241E}"/>
    <cellStyle name="Hiperłącze 7" xfId="10144" hidden="1" xr:uid="{EFEBA611-E5F5-4657-9410-4AE60D0B54FA}"/>
    <cellStyle name="Hiperłącze 7" xfId="9878" hidden="1" xr:uid="{5F59BBFC-6A74-4728-B5CF-97762E99C5BE}"/>
    <cellStyle name="Hiperłącze 7" xfId="9533" hidden="1" xr:uid="{F5A14EA0-1F20-438A-9845-8AD951E07156}"/>
    <cellStyle name="Hiperłącze 7" xfId="9062" hidden="1" xr:uid="{0F5CAF49-5F01-43B1-8325-BC6CB622107F}"/>
    <cellStyle name="Hiperłącze 7" xfId="10412" hidden="1" xr:uid="{9AA861BA-DBD5-4984-AC07-A64662CFA0DE}"/>
    <cellStyle name="Hiperłącze 7" xfId="10643" hidden="1" xr:uid="{FBEAF32E-72B5-4FD6-9E97-2F7FFD9861F6}"/>
    <cellStyle name="Hiperłącze 7" xfId="10680" hidden="1" xr:uid="{6A08F145-A187-4B43-8246-4B8CCC336235}"/>
    <cellStyle name="Hiperłącze 7" xfId="10706" hidden="1" xr:uid="{A7BF6246-B86D-4C04-BDA8-B59B34357B29}"/>
    <cellStyle name="Hiperłącze 7" xfId="10672" hidden="1" xr:uid="{CF850A99-EF09-42D3-B9BF-38B2F762157C}"/>
    <cellStyle name="Hiperłącze 7" xfId="10580" hidden="1" xr:uid="{3F83FFF3-6F3F-4ED0-B56B-5B08DF422875}"/>
    <cellStyle name="Hiperłącze 7" xfId="10476" hidden="1" xr:uid="{0F8369EC-F44D-4BF1-B67C-749E3E578712}"/>
    <cellStyle name="Hiperłącze 7" xfId="10339" hidden="1" xr:uid="{C3FD5BA8-12E0-479F-BEA8-70714E9E0B5E}"/>
    <cellStyle name="Hiperłącze 7" xfId="10100" hidden="1" xr:uid="{34AB480C-2E2E-452C-9096-22D0FB005B1C}"/>
    <cellStyle name="Hiperłącze 7" xfId="9737" hidden="1" xr:uid="{36E099C5-9EDD-4C4C-803F-B1C128CB512C}"/>
    <cellStyle name="Hiperłącze 7" xfId="9072" hidden="1" xr:uid="{C606E929-F903-457B-B165-7FE40CD2D215}"/>
    <cellStyle name="Hiperłącze 7" xfId="10582" hidden="1" xr:uid="{8C914386-50C1-4750-A1D4-39AB1F9AF514}"/>
    <cellStyle name="Hiperłącze 7" xfId="10747" hidden="1" xr:uid="{620AD362-9F04-4CF2-A13A-21C069A0561D}"/>
    <cellStyle name="Hiperłącze 7" xfId="10770" hidden="1" xr:uid="{E557FD3A-38EA-40DF-8834-B775871B15B6}"/>
    <cellStyle name="Hiperłącze 7" xfId="10793" hidden="1" xr:uid="{5E99D0A9-464A-4C3A-9F56-406AD11A5B9A}"/>
    <cellStyle name="Hiperłącze 7" xfId="8983" hidden="1" xr:uid="{A5A6BF60-1012-4615-85DD-599F6BC5920F}"/>
    <cellStyle name="Hiperłącze 7" xfId="8907" hidden="1" xr:uid="{C8EB1289-A666-40DF-8574-1CB41E90D3AB}"/>
    <cellStyle name="Hiperłącze 7" xfId="8861" hidden="1" xr:uid="{04DA9145-C5AC-4F44-AEA4-417D4993F794}"/>
    <cellStyle name="Hiperłącze 7" xfId="8786" hidden="1" xr:uid="{4D38EB80-EEC1-45C3-801F-7920FE5EE760}"/>
    <cellStyle name="Hiperłącze 7" xfId="8727" hidden="1" xr:uid="{8DE9263D-3CA2-4813-AEE7-BFDB379155F2}"/>
    <cellStyle name="Hiperłącze 7" xfId="8664" hidden="1" xr:uid="{3AE08627-9981-4D8A-A7B7-331B28CBB4D6}"/>
    <cellStyle name="Hiperłącze 7" xfId="8613" hidden="1" xr:uid="{9896CD7D-9107-4CA7-AED0-6ADB5764B0FC}"/>
    <cellStyle name="Hiperłącze 7" xfId="10814" hidden="1" xr:uid="{59C66771-EED7-4BA8-A5FC-751423A79579}"/>
    <cellStyle name="Hiperłącze 7" xfId="10841" hidden="1" xr:uid="{0E4CD4D7-68AE-4DBB-87CB-254A7F21FF39}"/>
    <cellStyle name="Hiperłącze 7" xfId="10865" hidden="1" xr:uid="{4EB1D733-0330-4D2F-A7E9-C17C4D8BD580}"/>
    <cellStyle name="Hiperłącze 7" xfId="10889" hidden="1" xr:uid="{64DAE9CF-3E7D-4483-AA3C-0DEE9F2AACDD}"/>
    <cellStyle name="Hiperłącze 7" xfId="10969" hidden="1" xr:uid="{133CD4E2-ACE6-442B-B58A-A27732E2E4E7}"/>
    <cellStyle name="Hiperłącze 7" xfId="11041" hidden="1" xr:uid="{6106FB8E-FAE7-40C9-9929-A2DE35E85682}"/>
    <cellStyle name="Hiperłącze 7" xfId="11101" hidden="1" xr:uid="{42D3D567-3638-452C-8216-137DC5539FAA}"/>
    <cellStyle name="Hiperłącze 7" xfId="11166" hidden="1" xr:uid="{E3B6E961-0929-492B-B285-3916FE2F1AF5}"/>
    <cellStyle name="Hiperłącze 7" xfId="11239" hidden="1" xr:uid="{F35DA026-E112-430D-9F9A-3B3555259F42}"/>
    <cellStyle name="Hiperłącze 7" xfId="11302" hidden="1" xr:uid="{68A35BBA-5648-4D82-A2E3-2290F9C05D65}"/>
    <cellStyle name="Hiperłącze 7" xfId="11369" hidden="1" xr:uid="{26B667B5-0781-48ED-ADB8-DB1186C3E838}"/>
    <cellStyle name="Hiperłącze 7" xfId="11440" hidden="1" xr:uid="{DDEC5885-09A6-4074-B8D8-2670AB5929A2}"/>
    <cellStyle name="Hiperłącze 7" xfId="11502" hidden="1" xr:uid="{373D9854-5B52-47A7-A3BC-B130A3255EEC}"/>
    <cellStyle name="Hiperłącze 7" xfId="11567" hidden="1" xr:uid="{8FFB341D-4E78-4E58-BB12-81771C1DE6BE}"/>
    <cellStyle name="Hiperłącze 7" xfId="11628" hidden="1" xr:uid="{26982B7F-747A-4334-8EA7-9D27C3E37C63}"/>
    <cellStyle name="Hiperłącze 7" xfId="11550" hidden="1" xr:uid="{5A95B6A9-E826-4C17-9B86-A6DF3C9679CE}"/>
    <cellStyle name="Hiperłącze 7" xfId="11424" hidden="1" xr:uid="{89418B58-CFA9-454A-9B1E-60AADD667471}"/>
    <cellStyle name="Hiperłącze 7" xfId="11343" hidden="1" xr:uid="{214DC2AF-BF66-4F0A-BCCB-3A412C0FD8B8}"/>
    <cellStyle name="Hiperłącze 7" xfId="11226" hidden="1" xr:uid="{7D01E659-D245-496F-8B6E-157370609875}"/>
    <cellStyle name="Hiperłącze 7" xfId="11115" hidden="1" xr:uid="{126574FF-1DF1-4CD0-9BBD-61EA2B99C723}"/>
    <cellStyle name="Hiperłącze 7" xfId="11021" hidden="1" xr:uid="{5D4E9A50-3034-434C-9FD6-52774113452B}"/>
    <cellStyle name="Hiperłącze 7" xfId="10922" hidden="1" xr:uid="{41F2915E-EE51-42AB-A158-7A57D4B9D5E3}"/>
    <cellStyle name="Hiperłącze 7" xfId="11705" hidden="1" xr:uid="{DD61F2AE-839C-4F80-B59C-682B75E17EEF}"/>
    <cellStyle name="Hiperłącze 7" xfId="11765" hidden="1" xr:uid="{3E864AF5-B42B-4186-91A1-F2DF3617A0FD}"/>
    <cellStyle name="Hiperłącze 7" xfId="11826" hidden="1" xr:uid="{CCB9A0B3-45B6-412A-BE73-65C898107D04}"/>
    <cellStyle name="Hiperłącze 7" xfId="11889" hidden="1" xr:uid="{635D56E8-6DB3-4196-8534-BD5D32BFC0D9}"/>
    <cellStyle name="Hiperłącze 7" xfId="11810" hidden="1" xr:uid="{6DCDF36B-1F11-450B-BFA9-4B59DD0B3E20}"/>
    <cellStyle name="Hiperłącze 7" xfId="11687" hidden="1" xr:uid="{1FD15334-72FC-42E1-A132-AD9C67B40DF8}"/>
    <cellStyle name="Hiperłącze 7" xfId="11548" hidden="1" xr:uid="{8F0B4FF4-F36F-486A-8709-9E8E5758E57D}"/>
    <cellStyle name="Hiperłącze 7" xfId="11371" hidden="1" xr:uid="{6DBC820A-E410-4C73-8979-31C862028A29}"/>
    <cellStyle name="Hiperłącze 7" xfId="11201" hidden="1" xr:uid="{8F1ED44E-962E-4C49-8553-111BA7FD22C8}"/>
    <cellStyle name="Hiperłącze 7" xfId="11044" hidden="1" xr:uid="{79AB0387-F14E-48DA-8364-29E386DE081C}"/>
    <cellStyle name="Hiperłącze 7" xfId="10915" hidden="1" xr:uid="{E8150ABA-2C01-44F3-9E9E-251C0FD2F872}"/>
    <cellStyle name="Hiperłącze 7" xfId="11616" hidden="1" xr:uid="{26EAEE08-C6CB-4BF9-A65C-05DD355FF732}"/>
    <cellStyle name="Hiperłącze 7" xfId="11986" hidden="1" xr:uid="{37E649B1-BCB0-4DAB-B62B-89EEB9BB6286}"/>
    <cellStyle name="Hiperłącze 7" xfId="12043" hidden="1" xr:uid="{0F4C62D5-CE66-43FB-B41F-DE7FD3D4B280}"/>
    <cellStyle name="Hiperłącze 7" xfId="12097" hidden="1" xr:uid="{662894CD-C966-42ED-BDB7-67D41717E627}"/>
    <cellStyle name="Hiperłącze 7" xfId="12028" hidden="1" xr:uid="{012D7EEE-0E22-4010-ADB7-8F9C56923138}"/>
    <cellStyle name="Hiperłącze 7" xfId="11873" hidden="1" xr:uid="{2056C619-B8CB-43D9-8BE8-1ED6AEBF2C1C}"/>
    <cellStyle name="Hiperłącze 7" xfId="11740" hidden="1" xr:uid="{226819B7-DCAD-470A-8463-63CC4147AE07}"/>
    <cellStyle name="Hiperłącze 7" xfId="11582" hidden="1" xr:uid="{928CFAF2-0D52-442E-A5E0-EE956D3D2FC1}"/>
    <cellStyle name="Hiperłącze 7" xfId="11342" hidden="1" xr:uid="{81C0660C-A6E2-45E2-B540-482612F89D58}"/>
    <cellStyle name="Hiperłącze 7" xfId="11138" hidden="1" xr:uid="{9C2EF17E-274B-4856-BF66-36A867A95D22}"/>
    <cellStyle name="Hiperłącze 7" xfId="10918" hidden="1" xr:uid="{FCA3C494-1C0D-426D-8391-6A546DE8A0DE}"/>
    <cellStyle name="Hiperłącze 7" xfId="11877" hidden="1" xr:uid="{7AFD7962-9C7B-4529-B191-199FB20C4BD6}"/>
    <cellStyle name="Hiperłącze 7" xfId="12183" hidden="1" xr:uid="{E695C200-0073-440B-8A57-867E35639F3C}"/>
    <cellStyle name="Hiperłącze 7" xfId="12238" hidden="1" xr:uid="{9C0D0557-CD08-4F76-B22A-DF98B0276292}"/>
    <cellStyle name="Hiperłącze 7" xfId="12290" hidden="1" xr:uid="{FCB073FC-62AF-40D4-BA8F-D8BF5D051820}"/>
    <cellStyle name="Hiperłącze 7" xfId="12223" hidden="1" xr:uid="{92DF6926-8A9A-474F-B944-9A497B7F8244}"/>
    <cellStyle name="Hiperłącze 7" xfId="12083" hidden="1" xr:uid="{43C86068-49DD-442C-B987-3E4351713D27}"/>
    <cellStyle name="Hiperłącze 7" xfId="11962" hidden="1" xr:uid="{BAD804A8-F3BB-413C-A06F-8B88396D6F24}"/>
    <cellStyle name="Hiperłącze 7" xfId="11791" hidden="1" xr:uid="{0A122D80-CD72-453A-90F0-DD0C04F91BDF}"/>
    <cellStyle name="Hiperłącze 7" xfId="11547" hidden="1" xr:uid="{382A6F4C-BE53-484F-9D0D-EA05214851D0}"/>
    <cellStyle name="Hiperłącze 7" xfId="11232" hidden="1" xr:uid="{0C7495FF-5385-4A2C-BE10-F126257BD15A}"/>
    <cellStyle name="Hiperłącze 7" xfId="10924" hidden="1" xr:uid="{A753AB46-DAEC-423A-A066-E20EF82979B8}"/>
    <cellStyle name="Hiperłącze 7" xfId="12086" hidden="1" xr:uid="{D70B2950-F54B-4DF3-87AE-32D1F97A875B}"/>
    <cellStyle name="Hiperłącze 7" xfId="12362" hidden="1" xr:uid="{C9721F0F-ADA0-4E23-BE42-771B33CE2552}"/>
    <cellStyle name="Hiperłącze 7" xfId="12412" hidden="1" xr:uid="{F8981985-5444-46A6-A8A3-1E0C8E2E1EE7}"/>
    <cellStyle name="Hiperłącze 7" xfId="12457" hidden="1" xr:uid="{1E280FED-DCCC-4F4E-BB91-613808CB39FB}"/>
    <cellStyle name="Hiperłącze 7" xfId="12398" hidden="1" xr:uid="{11ED3E54-15AA-4E99-A54C-D272EB7771CE}"/>
    <cellStyle name="Hiperłącze 7" xfId="12277" hidden="1" xr:uid="{E82A3BDB-85F4-47BA-9533-AA457331440C}"/>
    <cellStyle name="Hiperłącze 7" xfId="12162" hidden="1" xr:uid="{7324C5F3-3250-4E00-848A-1BFE5EBD33A6}"/>
    <cellStyle name="Hiperłącze 7" xfId="12011" hidden="1" xr:uid="{041F62B9-A7BA-4C1B-82D3-3B778F5B39B9}"/>
    <cellStyle name="Hiperłącze 7" xfId="11745" hidden="1" xr:uid="{C030A59F-06E4-4CFF-AE0D-9B2AC5F56D88}"/>
    <cellStyle name="Hiperłącze 7" xfId="11400" hidden="1" xr:uid="{477815D9-3B00-404B-B11E-5B6F1CDA3C5B}"/>
    <cellStyle name="Hiperłącze 7" xfId="10932" hidden="1" xr:uid="{41AEFC7E-2793-402A-8B39-B3A341D5CBBB}"/>
    <cellStyle name="Hiperłącze 7" xfId="12279" hidden="1" xr:uid="{5AEAD621-31E8-45AA-AEE9-2C3006D1E1A9}"/>
    <cellStyle name="Hiperłącze 7" xfId="12510" hidden="1" xr:uid="{35E82C76-26D7-493E-9695-7BB5EC3EE601}"/>
    <cellStyle name="Hiperłącze 7" xfId="12547" hidden="1" xr:uid="{1BF4D8D4-5F65-46A1-A0F5-EE35A2A17EDA}"/>
    <cellStyle name="Hiperłącze 7" xfId="12573" hidden="1" xr:uid="{FC210F19-FDA8-4B5B-A691-795E2F6B957B}"/>
    <cellStyle name="Hiperłącze 7" xfId="12539" hidden="1" xr:uid="{F0F2FCCE-6258-492E-A2C9-60808FA54293}"/>
    <cellStyle name="Hiperłącze 7" xfId="12447" hidden="1" xr:uid="{A985E6D6-C783-4428-954D-34105F8E8B7A}"/>
    <cellStyle name="Hiperłącze 7" xfId="12343" hidden="1" xr:uid="{F3DE7DEB-38B2-4824-9E8C-298E56CB5E03}"/>
    <cellStyle name="Hiperłącze 7" xfId="12206" hidden="1" xr:uid="{07554D5A-FE2E-4F70-90C8-DCC8A11D8B02}"/>
    <cellStyle name="Hiperłącze 7" xfId="11967" hidden="1" xr:uid="{20BDA90F-7AAE-4FD9-90EA-5976C8B5F19C}"/>
    <cellStyle name="Hiperłącze 7" xfId="11604" hidden="1" xr:uid="{A785F14B-355F-4F8C-95AA-4EE21E7CBD26}"/>
    <cellStyle name="Hiperłącze 7" xfId="10942" hidden="1" xr:uid="{199EFA53-CF9F-4333-A915-E9BB887DC04B}"/>
    <cellStyle name="Hiperłącze 7" xfId="12449" hidden="1" xr:uid="{F4E47F5A-A63D-418C-AABE-753D344BDB38}"/>
    <cellStyle name="Hiperłącze 7" xfId="12614" hidden="1" xr:uid="{AA7EA6D5-E30B-439D-A887-8C7BB04279B4}"/>
    <cellStyle name="Hiperłącze 7" xfId="12637" hidden="1" xr:uid="{3AF30386-AE8F-410E-A615-56360C80998D}"/>
    <cellStyle name="Hiperłącze 7" xfId="12660" hidden="1" xr:uid="{F6C88461-1F7D-4E84-BD69-98D5338BC085}"/>
    <cellStyle name="Hiperłącze 7" xfId="12727" hidden="1" xr:uid="{48595DE5-683E-4088-BA12-8539FEF39CE7}"/>
    <cellStyle name="Hiperłącze 7" xfId="12786" hidden="1" xr:uid="{77A7C11D-8390-45D9-8FA6-C7D1867426AE}"/>
    <cellStyle name="Hiperłącze 7" xfId="12832" hidden="1" xr:uid="{F1C37635-FE8D-476D-91D9-18D233639F6E}"/>
    <cellStyle name="Hiperłącze 7" xfId="12892" hidden="1" xr:uid="{1C78001F-FAF8-4A2E-81FE-2082BD1181D4}"/>
    <cellStyle name="Hiperłącze 7" xfId="12942" hidden="1" xr:uid="{C1BFDBC6-CD24-49F5-8E16-D2D45A17D4A4}"/>
    <cellStyle name="Hiperłącze 7" xfId="12993" hidden="1" xr:uid="{809CAF55-5E76-4369-B547-CFBD8C83EE31}"/>
    <cellStyle name="Hiperłącze 7" xfId="13041" hidden="1" xr:uid="{34B6B6FD-E177-4D46-8B5D-78FA75483F7A}"/>
    <cellStyle name="Hiperłącze 7" xfId="13095" hidden="1" xr:uid="{07C1B3DB-9D33-44CE-AD03-2BCA863641FB}"/>
    <cellStyle name="Hiperłącze 7" xfId="13137" hidden="1" xr:uid="{B7AF9A04-D0D2-4A05-BB73-97D6D9F43023}"/>
    <cellStyle name="Hiperłącze 7" xfId="13185" hidden="1" xr:uid="{1DAE4844-B4F5-4DA9-9925-386A8DA38327}"/>
    <cellStyle name="Hiperłącze 7" xfId="13231" hidden="1" xr:uid="{79ADE0BB-E5C7-40CB-8B4D-85D07CBCECDC}"/>
    <cellStyle name="Hiperłącze 7" xfId="13177" hidden="1" xr:uid="{E02D4BEF-4EA4-49EE-B2EA-F08AA11D8674}"/>
    <cellStyle name="Hiperłącze 7" xfId="13084" hidden="1" xr:uid="{52674EAB-69C1-4808-812D-2D0390994DD6}"/>
    <cellStyle name="Hiperłącze 7" xfId="13029" hidden="1" xr:uid="{A7A3B7DA-6B25-4603-B124-AA02AFF295B0}"/>
    <cellStyle name="Hiperłącze 7" xfId="12933" hidden="1" xr:uid="{3B9F33C3-AFED-4A76-BC7E-3CC194BE50B9}"/>
    <cellStyle name="Hiperłącze 7" xfId="12850" hidden="1" xr:uid="{137E69C1-3990-4D9A-B896-5FADB1C02796}"/>
    <cellStyle name="Hiperłącze 7" xfId="12775" hidden="1" xr:uid="{D80E317C-59B3-4696-A858-349F0BD649CD}"/>
    <cellStyle name="Hiperłącze 7" xfId="12700" hidden="1" xr:uid="{5C30B491-59A5-431E-A40A-21DCE936F07A}"/>
    <cellStyle name="Hiperłącze 7" xfId="13273" hidden="1" xr:uid="{2D9E3D71-CD25-41B2-9DE8-3712F2D8CE8A}"/>
    <cellStyle name="Hiperłącze 7" xfId="13306" hidden="1" xr:uid="{4FEDECCD-E02E-46C5-AF47-55643BCF822C}"/>
    <cellStyle name="Hiperłącze 7" xfId="13344" hidden="1" xr:uid="{B2133FD4-C054-43C4-B993-B8C78E0BC46B}"/>
    <cellStyle name="Hiperłącze 7" xfId="13371" hidden="1" xr:uid="{7409DDFB-9B37-4881-BFEE-A3C65287B3AF}"/>
    <cellStyle name="Hiperłącze 7" xfId="13462" hidden="1" xr:uid="{595E69E2-43B1-4BD4-B60C-9F9E62C02D6C}"/>
    <cellStyle name="Hiperłącze 7" xfId="13540" hidden="1" xr:uid="{4D2ADB12-3189-400C-B714-D60E89B4B90B}"/>
    <cellStyle name="Hiperłącze 7" xfId="13600" hidden="1" xr:uid="{406333CD-2EED-4DCC-8E68-2AD7B55E173C}"/>
    <cellStyle name="Hiperłącze 7" xfId="13671" hidden="1" xr:uid="{E280E808-C864-4BCC-95C0-2A67BC24CB80}"/>
    <cellStyle name="Hiperłącze 7" xfId="13746" hidden="1" xr:uid="{E45DFFDA-CA07-40E3-BDEA-75EDDFF1E6A7}"/>
    <cellStyle name="Hiperłącze 7" xfId="13809" hidden="1" xr:uid="{F1F2CE8A-CE2E-4931-9BBE-7A16F06D0440}"/>
    <cellStyle name="Hiperłącze 7" xfId="13878" hidden="1" xr:uid="{B88CF73B-B1F8-47EF-B796-4A936397ABF8}"/>
    <cellStyle name="Hiperłącze 7" xfId="13949" hidden="1" xr:uid="{3626B8B4-A521-4D7B-9BB3-8AF912F46C42}"/>
    <cellStyle name="Hiperłącze 7" xfId="14012" hidden="1" xr:uid="{533F40CB-EC82-42E8-8126-0EB38A9CC28A}"/>
    <cellStyle name="Hiperłącze 7" xfId="14077" hidden="1" xr:uid="{83156809-AE6B-4C19-B541-6673AAA5E90D}"/>
    <cellStyle name="Hiperłącze 7" xfId="14138" hidden="1" xr:uid="{CCC733B7-A015-41E6-BC24-9BC366135BB3}"/>
    <cellStyle name="Hiperłącze 7" xfId="14060" hidden="1" xr:uid="{2FFFCF5C-A16C-409B-915B-4BC6F5991063}"/>
    <cellStyle name="Hiperłącze 7" xfId="13933" hidden="1" xr:uid="{FA3B46CC-CD27-4202-B19D-A304FC734A6B}"/>
    <cellStyle name="Hiperłącze 7" xfId="13852" hidden="1" xr:uid="{DB6D0831-344B-4366-9FD4-3A85BFE26D57}"/>
    <cellStyle name="Hiperłącze 7" xfId="13731" hidden="1" xr:uid="{048E1FC4-4498-45FC-918A-D120653E052C}"/>
    <cellStyle name="Hiperłącze 7" xfId="13614" hidden="1" xr:uid="{B859F81F-B589-4D7F-A93A-C9ACFE22627A}"/>
    <cellStyle name="Hiperłącze 7" xfId="13520" hidden="1" xr:uid="{8DE8E865-FBC2-42AC-9C65-A3E4AA182F6B}"/>
    <cellStyle name="Hiperłącze 7" xfId="13415" hidden="1" xr:uid="{1FA22105-D782-407B-9D2D-C4319A353ED2}"/>
    <cellStyle name="Hiperłącze 7" xfId="14221" hidden="1" xr:uid="{67E01108-81FC-4533-B571-6BA06062F338}"/>
    <cellStyle name="Hiperłącze 7" xfId="14281" hidden="1" xr:uid="{282C6EC7-837A-42EB-9742-E737577050B3}"/>
    <cellStyle name="Hiperłącze 7" xfId="14342" hidden="1" xr:uid="{ACA42FEA-C227-4FF1-B04F-DD4885CE3FBD}"/>
    <cellStyle name="Hiperłącze 7" xfId="14405" hidden="1" xr:uid="{9F67FCA0-3B75-4EC9-AAAD-A3D33A151D82}"/>
    <cellStyle name="Hiperłącze 7" xfId="14326" hidden="1" xr:uid="{F15D8290-7196-4563-9420-191FB9EFCA85}"/>
    <cellStyle name="Hiperłącze 7" xfId="14203" hidden="1" xr:uid="{9E05FBAD-FF03-42CB-94F8-AF5888FC8520}"/>
    <cellStyle name="Hiperłącze 7" xfId="14058" hidden="1" xr:uid="{FC80C967-692E-4042-9582-1F112D0B6941}"/>
    <cellStyle name="Hiperłącze 7" xfId="13880" hidden="1" xr:uid="{21A52809-37D6-43D0-90FE-D70991640BD9}"/>
    <cellStyle name="Hiperłącze 7" xfId="13706" hidden="1" xr:uid="{3CE26CCC-A724-4FA4-951E-1AF597C96462}"/>
    <cellStyle name="Hiperłącze 7" xfId="13543" hidden="1" xr:uid="{50D0021E-5C26-48AF-925B-2DA764306699}"/>
    <cellStyle name="Hiperłącze 7" xfId="13408" hidden="1" xr:uid="{4CEE13AB-CE24-4FE1-A2FE-C41674E93CD9}"/>
    <cellStyle name="Hiperłącze 7" xfId="14126" hidden="1" xr:uid="{F751E7F0-7B23-4C6B-8C1E-26985D302F9F}"/>
    <cellStyle name="Hiperłącze 7" xfId="14502" hidden="1" xr:uid="{5F0CF433-BCCA-4653-B2ED-88B9901354B2}"/>
    <cellStyle name="Hiperłącze 7" xfId="14559" hidden="1" xr:uid="{0177CC47-DB09-43F7-B890-D72CEFD7A570}"/>
    <cellStyle name="Hiperłącze 7" xfId="14613" hidden="1" xr:uid="{F812155F-2D9D-49F7-9CF4-1E78561FEE05}"/>
    <cellStyle name="Hiperłącze 7" xfId="14544" hidden="1" xr:uid="{AF486B86-7C40-4BA0-93A9-F863214D3BB6}"/>
    <cellStyle name="Hiperłącze 7" xfId="14389" hidden="1" xr:uid="{C1415B79-90DA-49FD-8714-9A859A2D823A}"/>
    <cellStyle name="Hiperłącze 7" xfId="14256" hidden="1" xr:uid="{4EF833DA-4248-4B21-9DDB-4B3015A0C881}"/>
    <cellStyle name="Hiperłącze 7" xfId="14092" hidden="1" xr:uid="{90B3639C-06D0-4FF6-A706-20F018A28841}"/>
    <cellStyle name="Hiperłącze 7" xfId="13849" hidden="1" xr:uid="{CFFACDA1-AEE1-4120-A18C-AC0733957792}"/>
    <cellStyle name="Hiperłącze 7" xfId="13637" hidden="1" xr:uid="{9124E818-4118-4ACA-917A-DD4EAD8C27E9}"/>
    <cellStyle name="Hiperłącze 7" xfId="13411" hidden="1" xr:uid="{9A0CF2DC-D127-4919-B54A-183BCAFF418C}"/>
    <cellStyle name="Hiperłącze 7" xfId="14393" hidden="1" xr:uid="{2B40E57C-8AB3-4307-BCA4-A97C6471CC28}"/>
    <cellStyle name="Hiperłącze 7" xfId="14699" hidden="1" xr:uid="{1ECFB996-3D98-4292-8341-30AE590690A5}"/>
    <cellStyle name="Hiperłącze 7" xfId="14754" hidden="1" xr:uid="{05582637-A5F5-4996-8BAE-4CE95B490485}"/>
    <cellStyle name="Hiperłącze 7" xfId="14806" hidden="1" xr:uid="{D8344271-5DAB-4F09-B2F4-CF65C0EC85A8}"/>
    <cellStyle name="Hiperłącze 7" xfId="14739" hidden="1" xr:uid="{F4F6FEEC-3AB4-44A5-86E4-3A1C695373F7}"/>
    <cellStyle name="Hiperłącze 7" xfId="14599" hidden="1" xr:uid="{C0D4ECC2-5DA1-4F71-8286-3F67ECC00405}"/>
    <cellStyle name="Hiperłącze 7" xfId="14478" hidden="1" xr:uid="{CBC53948-2219-4ACE-8D0E-2B2DDA2BD283}"/>
    <cellStyle name="Hiperłącze 7" xfId="14307" hidden="1" xr:uid="{4378D1AD-6C6B-4D9E-8EF0-EDE4F0FD6367}"/>
    <cellStyle name="Hiperłącze 7" xfId="14057" hidden="1" xr:uid="{1247B5E1-CB6E-4FF9-9092-584917B743AE}"/>
    <cellStyle name="Hiperłącze 7" xfId="13739" hidden="1" xr:uid="{654E7616-7642-4ED7-87EF-6B645702A0D6}"/>
    <cellStyle name="Hiperłącze 7" xfId="13417" hidden="1" xr:uid="{8EE28BED-0AD6-4F78-AB44-0D3EA421C281}"/>
    <cellStyle name="Hiperłącze 7" xfId="14602" hidden="1" xr:uid="{FAE100D7-9D06-4910-9539-D21B088C2D32}"/>
    <cellStyle name="Hiperłącze 7" xfId="14878" hidden="1" xr:uid="{39793E3D-6055-4321-83BE-048120554C8C}"/>
    <cellStyle name="Hiperłącze 7" xfId="14928" hidden="1" xr:uid="{AA76BD9B-15CF-4F67-89BE-D9BD0577E2A1}"/>
    <cellStyle name="Hiperłącze 7" xfId="14973" hidden="1" xr:uid="{901BC89D-AA9E-458A-8B15-0C410F3768D6}"/>
    <cellStyle name="Hiperłącze 7" xfId="14914" hidden="1" xr:uid="{4B75A74B-C934-4E5F-94A6-BD9179AC9404}"/>
    <cellStyle name="Hiperłącze 7" xfId="14793" hidden="1" xr:uid="{10240A6A-6225-4FC5-A899-538917E3D7EF}"/>
    <cellStyle name="Hiperłącze 7" xfId="14678" hidden="1" xr:uid="{5CA6EC3D-504B-4E15-925D-F981F8BD8204}"/>
    <cellStyle name="Hiperłącze 7" xfId="14527" hidden="1" xr:uid="{5798F81C-52FE-46E6-B930-A4DD1F1FE6D1}"/>
    <cellStyle name="Hiperłącze 7" xfId="14261" hidden="1" xr:uid="{05037BC3-4291-454D-B050-EF26000973B2}"/>
    <cellStyle name="Hiperłącze 7" xfId="13909" hidden="1" xr:uid="{102EB102-1699-4F09-B1A6-B7E434C64165}"/>
    <cellStyle name="Hiperłącze 7" xfId="13425" hidden="1" xr:uid="{3ED9264F-F0C2-42E3-9CA9-324970BA8978}"/>
    <cellStyle name="Hiperłącze 7" xfId="14795" hidden="1" xr:uid="{6424D882-A947-4DD3-8192-4B6262E36007}"/>
    <cellStyle name="Hiperłącze 7" xfId="15026" hidden="1" xr:uid="{7D0AA7B5-B3AC-4B46-A7FB-5D40F261DAD9}"/>
    <cellStyle name="Hiperłącze 7" xfId="15063" hidden="1" xr:uid="{1391411F-9054-44AF-8D64-E27EC2FE24A4}"/>
    <cellStyle name="Hiperłącze 7" xfId="15089" hidden="1" xr:uid="{7DC81186-1EA7-4501-80D6-F885918F9EE1}"/>
    <cellStyle name="Hiperłącze 7" xfId="15055" hidden="1" xr:uid="{B1F9FC59-87ED-41BA-A2B5-5B7E469C2921}"/>
    <cellStyle name="Hiperłącze 7" xfId="14963" hidden="1" xr:uid="{A714F224-E922-4DA1-8314-AA8FDE6AE41B}"/>
    <cellStyle name="Hiperłącze 7" xfId="14859" hidden="1" xr:uid="{AD0A1CAE-83C0-4B7C-84A7-5AA467CFCF62}"/>
    <cellStyle name="Hiperłącze 7" xfId="14722" hidden="1" xr:uid="{C34C187A-7991-440B-8994-5ACCE4EDD09C}"/>
    <cellStyle name="Hiperłącze 7" xfId="14483" hidden="1" xr:uid="{0D1051FC-E873-4102-ACFA-2DACA1223D4C}"/>
    <cellStyle name="Hiperłącze 7" xfId="14114" hidden="1" xr:uid="{6F19486D-F298-4C9E-AA05-FD427F662251}"/>
    <cellStyle name="Hiperłącze 7" xfId="13435" hidden="1" xr:uid="{5AA5D6E6-04E6-4984-82A3-981170349FF7}"/>
    <cellStyle name="Hiperłącze 7" xfId="14965" hidden="1" xr:uid="{EE743B65-5241-4A8A-9EE0-0B1DD711FE10}"/>
    <cellStyle name="Hiperłącze 7" xfId="15130" hidden="1" xr:uid="{6E9FDFF9-9138-40C9-88AA-C26AAB6D0A15}"/>
    <cellStyle name="Hiperłącze 7" xfId="15153" hidden="1" xr:uid="{EDE9C1F4-F8E7-41AD-9312-C06BD2C441A2}"/>
    <cellStyle name="Hiperłącze 7" xfId="15176" hidden="1" xr:uid="{A7848A97-D2A5-4A01-88F1-F227DDC0806D}"/>
    <cellStyle name="Hiperłącze 7" xfId="15222" hidden="1" xr:uid="{E78AE980-BC12-46B2-9F50-18F690C7F84F}"/>
    <cellStyle name="Hiperłącze 7" xfId="15270" hidden="1" xr:uid="{95A30E40-506A-4559-ABA2-908E89A9EF46}"/>
    <cellStyle name="Hiperłącze 7" xfId="15310" hidden="1" xr:uid="{AE307C28-9748-49FB-84C7-6996C1816214}"/>
    <cellStyle name="Hiperłącze 7" xfId="15355" hidden="1" xr:uid="{9A6E48EA-8346-443D-9546-30F99E2BDD48}"/>
    <cellStyle name="Hiperłącze 7" xfId="15400" hidden="1" xr:uid="{92A7E15C-0E68-4169-8AB6-596CAF588321}"/>
    <cellStyle name="Hiperłącze 7" xfId="15437" hidden="1" xr:uid="{65CC9B67-FF7E-45F8-B56D-403F1915ADE4}"/>
    <cellStyle name="Hiperłącze 7" xfId="15478" hidden="1" xr:uid="{418F942B-DE9D-4E36-82AB-A0D311795C6E}"/>
    <cellStyle name="Hiperłącze 7" xfId="15524" hidden="1" xr:uid="{60B36906-A88C-4AAB-B9B0-93CCB852568C}"/>
    <cellStyle name="Hiperłącze 7" xfId="15556" hidden="1" xr:uid="{5627868C-F01A-4ECC-ABEF-B084CDD1639F}"/>
    <cellStyle name="Hiperłącze 7" xfId="15597" hidden="1" xr:uid="{9C7E7EF5-5F6A-4C65-8812-119AD141FC1E}"/>
    <cellStyle name="Hiperłącze 7" xfId="15625" hidden="1" xr:uid="{0DAD4288-5240-4BAE-BCCA-4C2C8AA7AE3F}"/>
    <cellStyle name="Hiperłącze 7" xfId="15720" hidden="1" xr:uid="{6396A40F-6DFE-4FBB-B8F0-758D50D66088}"/>
    <cellStyle name="Hiperłącze 7" xfId="15799" hidden="1" xr:uid="{80455D4B-DD7D-47D1-B2D2-66EC03A5E37B}"/>
    <cellStyle name="Hiperłącze 7" xfId="15859" hidden="1" xr:uid="{48034D93-9444-4A5C-8414-6B8E272FD84D}"/>
    <cellStyle name="Hiperłącze 7" xfId="15930" hidden="1" xr:uid="{F5F1A81F-E180-4F68-A3FD-FC19EB40C9FE}"/>
    <cellStyle name="Hiperłącze 7" xfId="16007" hidden="1" xr:uid="{8DEAB412-8DAE-4F92-8240-002632BB598B}"/>
    <cellStyle name="Hiperłącze 7" xfId="16070" hidden="1" xr:uid="{8BB51970-B9AA-462E-A090-921563AE019E}"/>
    <cellStyle name="Hiperłącze 7" xfId="16139" hidden="1" xr:uid="{665B376C-7485-43EE-B697-48DF989B1A45}"/>
    <cellStyle name="Hiperłącze 7" xfId="16210" hidden="1" xr:uid="{64628C4B-F813-4524-AE44-204104B5A09D}"/>
    <cellStyle name="Hiperłącze 7" xfId="16272" hidden="1" xr:uid="{A5A61C90-9BD5-4AD4-A0D6-9C72F726DF25}"/>
    <cellStyle name="Hiperłącze 7" xfId="16337" hidden="1" xr:uid="{C6D8317E-B6C7-48F5-A330-0E3548BB1365}"/>
    <cellStyle name="Hiperłącze 7" xfId="16398" hidden="1" xr:uid="{1F01F045-7922-433A-B2D6-C5A4DDFE7E52}"/>
    <cellStyle name="Hiperłącze 7" xfId="16320" hidden="1" xr:uid="{1D90F179-5467-47DA-B5B1-337FFF20B6AA}"/>
    <cellStyle name="Hiperłącze 7" xfId="16194" hidden="1" xr:uid="{9725CD49-0147-4472-B547-0361B2D94DF8}"/>
    <cellStyle name="Hiperłącze 7" xfId="16113" hidden="1" xr:uid="{91CA4234-D0D2-45A8-B5A7-23F500E88777}"/>
    <cellStyle name="Hiperłącze 7" xfId="15991" hidden="1" xr:uid="{E616A699-788C-4901-826F-2F49FD8A8C1B}"/>
    <cellStyle name="Hiperłącze 7" xfId="15873" hidden="1" xr:uid="{211375E7-548F-475E-956D-283927A2A058}"/>
    <cellStyle name="Hiperłącze 7" xfId="15778" hidden="1" xr:uid="{CD50D01A-D29F-4E35-B042-FA34D065E2C9}"/>
    <cellStyle name="Hiperłącze 7" xfId="15673" hidden="1" xr:uid="{3F93DF8F-213E-4E40-A436-BDB2B5ADD300}"/>
    <cellStyle name="Hiperłącze 7" xfId="16481" hidden="1" xr:uid="{DD80333F-575E-4E2C-89BE-A07660C41F6F}"/>
    <cellStyle name="Hiperłącze 7" xfId="16541" hidden="1" xr:uid="{5B6C63BF-134C-457A-A7C2-2739D3D06F61}"/>
    <cellStyle name="Hiperłącze 7" xfId="16602" hidden="1" xr:uid="{D632B181-44F0-4B2B-9FB4-135365098BCF}"/>
    <cellStyle name="Hiperłącze 7" xfId="16665" hidden="1" xr:uid="{F8E6E7C2-E13E-4362-873F-9FB1B3F96B56}"/>
    <cellStyle name="Hiperłącze 7" xfId="16586" hidden="1" xr:uid="{2AAC161E-21CC-467C-A575-7759E55158F5}"/>
    <cellStyle name="Hiperłącze 7" xfId="16463" hidden="1" xr:uid="{4A2D1C5C-6196-4EB2-9ED0-3BF855F9EC11}"/>
    <cellStyle name="Hiperłącze 7" xfId="16318" hidden="1" xr:uid="{DD7D6F69-C1C0-491A-9E94-9CF2409B3C93}"/>
    <cellStyle name="Hiperłącze 7" xfId="16141" hidden="1" xr:uid="{C065355C-2989-46E9-9E0C-849DE1ED81CB}"/>
    <cellStyle name="Hiperłącze 7" xfId="15966" hidden="1" xr:uid="{2A8789F8-6D17-4167-BB1C-E5C37C62C06D}"/>
    <cellStyle name="Hiperłącze 7" xfId="15802" hidden="1" xr:uid="{1F7F0730-7027-4BEF-BA3E-73F5CA04B730}"/>
    <cellStyle name="Hiperłącze 7" xfId="15666" hidden="1" xr:uid="{8BA8D8CF-28CB-4A6D-97FA-730D2EE8C62E}"/>
    <cellStyle name="Hiperłącze 7" xfId="16386" hidden="1" xr:uid="{2B462E1B-F66C-4FDB-BBE0-EB374865BBBF}"/>
    <cellStyle name="Hiperłącze 7" xfId="16762" hidden="1" xr:uid="{4BBDF6E5-D598-4F92-8C21-C768346F4D20}"/>
    <cellStyle name="Hiperłącze 7" xfId="16819" hidden="1" xr:uid="{8F06FBBA-0671-445E-92B4-57AF0C516390}"/>
    <cellStyle name="Hiperłącze 7" xfId="16873" hidden="1" xr:uid="{20FD491F-3532-40EA-95BA-08D3993065D5}"/>
    <cellStyle name="Hiperłącze 7" xfId="16804" hidden="1" xr:uid="{48BB54FD-A985-4AE6-AEF7-CB50EF7096EA}"/>
    <cellStyle name="Hiperłącze 7" xfId="16649" hidden="1" xr:uid="{39B10D30-85EC-4768-86CF-A3999D6A5994}"/>
    <cellStyle name="Hiperłącze 7" xfId="16516" hidden="1" xr:uid="{A1E17260-50D3-4310-B6EA-99D44C01C29A}"/>
    <cellStyle name="Hiperłącze 7" xfId="16352" hidden="1" xr:uid="{D9E0F104-4A53-49B9-A690-57CD2DAF8117}"/>
    <cellStyle name="Hiperłącze 7" xfId="16110" hidden="1" xr:uid="{9ABADC8D-BFD4-42C4-B9B4-740CB860FD00}"/>
    <cellStyle name="Hiperłącze 7" xfId="15896" hidden="1" xr:uid="{0D5B7462-34D5-4FE6-920C-BBF0E4F0F61A}"/>
    <cellStyle name="Hiperłącze 7" xfId="15669" hidden="1" xr:uid="{3A31DA2E-C91C-4D1E-A347-CF477D500506}"/>
    <cellStyle name="Hiperłącze 7" xfId="16653" hidden="1" xr:uid="{A11DFF55-18B3-45B2-9822-412C0C2D3737}"/>
    <cellStyle name="Hiperłącze 7" xfId="16959" hidden="1" xr:uid="{E2A7C254-466C-4FD8-881B-DD0B08DDDA1D}"/>
    <cellStyle name="Hiperłącze 7" xfId="17014" hidden="1" xr:uid="{854E1E97-4CCA-4D16-87D7-0B49491004E1}"/>
    <cellStyle name="Hiperłącze 7" xfId="17066" hidden="1" xr:uid="{0761A2FA-8136-410A-A19F-ACA0B9496067}"/>
    <cellStyle name="Hiperłącze 7" xfId="16999" hidden="1" xr:uid="{6C3502AE-E99D-4385-B5AD-6B0790617E20}"/>
    <cellStyle name="Hiperłącze 7" xfId="16859" hidden="1" xr:uid="{87798E18-DE2C-4AA3-AFC2-45A88ED700B8}"/>
    <cellStyle name="Hiperłącze 7" xfId="16738" hidden="1" xr:uid="{E767F3D4-94BF-4867-A428-BFA9408BE185}"/>
    <cellStyle name="Hiperłącze 7" xfId="16567" hidden="1" xr:uid="{F6DE85BD-A282-4D34-844E-84589737CEEE}"/>
    <cellStyle name="Hiperłącze 7" xfId="16317" hidden="1" xr:uid="{EB2D7BCF-30FE-4C28-A07B-EC7155478DE0}"/>
    <cellStyle name="Hiperłącze 7" xfId="16000" hidden="1" xr:uid="{BC2DE3C6-B8C2-46EA-B835-BDAA484641A5}"/>
    <cellStyle name="Hiperłącze 7" xfId="15675" hidden="1" xr:uid="{2A6F9514-F46E-4217-8E6A-E31D89008DF0}"/>
    <cellStyle name="Hiperłącze 7" xfId="16862" hidden="1" xr:uid="{04E8F453-CA77-4E24-9747-E5F92300F76A}"/>
    <cellStyle name="Hiperłącze 7" xfId="17138" hidden="1" xr:uid="{7BAEA9F7-4F64-45FD-984B-B2383A194A58}"/>
    <cellStyle name="Hiperłącze 7" xfId="17188" hidden="1" xr:uid="{25A88026-50C5-40F2-86BF-4C1E3B7783B4}"/>
    <cellStyle name="Hiperłącze 7" xfId="17233" hidden="1" xr:uid="{C206D819-76A5-4717-B6A7-A198B3F50D32}"/>
    <cellStyle name="Hiperłącze 7" xfId="17174" hidden="1" xr:uid="{60C597EB-3EB4-42EF-940B-0E2366986237}"/>
    <cellStyle name="Hiperłącze 7" xfId="17053" hidden="1" xr:uid="{60234DE6-A813-4382-9538-7068C1865E42}"/>
    <cellStyle name="Hiperłącze 7" xfId="16938" hidden="1" xr:uid="{701D9552-854C-49AB-95D6-9B73330F6A87}"/>
    <cellStyle name="Hiperłącze 7" xfId="16787" hidden="1" xr:uid="{B60198DA-9C97-4D3C-BA10-ECF43DAE2680}"/>
    <cellStyle name="Hiperłącze 7" xfId="16521" hidden="1" xr:uid="{FF1DBF04-4731-4542-A261-A2930131A87B}"/>
    <cellStyle name="Hiperłącze 7" xfId="16170" hidden="1" xr:uid="{C68B5018-90F0-41BD-A70C-84E21EF33C71}"/>
    <cellStyle name="Hiperłącze 7" xfId="15683" hidden="1" xr:uid="{AC616304-2D17-43E8-95AD-12768CE43E76}"/>
    <cellStyle name="Hiperłącze 7" xfId="17055" hidden="1" xr:uid="{54B37154-6D6C-44DB-8F76-B569F9B2CDF5}"/>
    <cellStyle name="Hiperłącze 7" xfId="17286" hidden="1" xr:uid="{CB84EC85-97F5-4AED-A24D-83D845ECE0D2}"/>
    <cellStyle name="Hiperłącze 7" xfId="17323" hidden="1" xr:uid="{AF2F91F4-1286-4D12-8CDB-E413440B4CC2}"/>
    <cellStyle name="Hiperłącze 7" xfId="17349" hidden="1" xr:uid="{D63EF0DE-B229-4702-ACF2-FC7CC004EBA4}"/>
    <cellStyle name="Hiperłącze 7" xfId="17315" hidden="1" xr:uid="{58F015F1-3F08-4AD7-B73D-71BC7D20EBDE}"/>
    <cellStyle name="Hiperłącze 7" xfId="17223" hidden="1" xr:uid="{56611D04-B048-4921-AB6F-D20FBBA8DFFF}"/>
    <cellStyle name="Hiperłącze 7" xfId="17119" hidden="1" xr:uid="{F540F76C-FF72-49D6-9E7C-9714B0FAF43A}"/>
    <cellStyle name="Hiperłącze 7" xfId="16982" hidden="1" xr:uid="{086325FD-6608-4F35-A7DC-B9D58565099F}"/>
    <cellStyle name="Hiperłącze 7" xfId="16743" hidden="1" xr:uid="{FF263942-2333-4CFF-A2A9-8FD678C2AD45}"/>
    <cellStyle name="Hiperłącze 7" xfId="16374" hidden="1" xr:uid="{91FD4485-2F08-41E6-AF38-ED777D300CB6}"/>
    <cellStyle name="Hiperłącze 7" xfId="15693" hidden="1" xr:uid="{ACE2132F-545B-48EA-8EF3-4BE51040B99F}"/>
    <cellStyle name="Hiperłącze 7" xfId="17225" hidden="1" xr:uid="{9E5E7165-458C-4C04-A0BF-F7A8030477E9}"/>
    <cellStyle name="Hiperłącze 7" xfId="17390" hidden="1" xr:uid="{7E11F7E9-15F6-4E94-B351-2481129910E3}"/>
    <cellStyle name="Hiperłącze 7" xfId="17413" hidden="1" xr:uid="{680E63CE-66B8-4283-BDC9-87C65EA89623}"/>
    <cellStyle name="Hiperłącze 7" xfId="17436" hidden="1" xr:uid="{489A8D2D-606C-4A79-BF8D-CB72F72494C3}"/>
    <cellStyle name="Hiperłącze 7" xfId="15591" hidden="1" xr:uid="{B87137D3-4607-4B65-A10E-5D5DFC1899EF}"/>
    <cellStyle name="Hiperłącze 7" xfId="15515" hidden="1" xr:uid="{85CF5B9B-74C4-49C9-B444-5EF9E4329135}"/>
    <cellStyle name="Hiperłącze 7" xfId="15469" hidden="1" xr:uid="{AF526035-3C30-4A70-9BB9-CC9E1691CA2E}"/>
    <cellStyle name="Hiperłącze 7" xfId="15390" hidden="1" xr:uid="{C16370D8-0BEE-4915-8E5B-43B4BD25D91E}"/>
    <cellStyle name="Hiperłącze 7" xfId="15325" hidden="1" xr:uid="{F683920C-86FC-4FE1-8BD2-2ED602D4C84D}"/>
    <cellStyle name="Hiperłącze 7" xfId="15262" hidden="1" xr:uid="{8D59D063-50A8-475D-BC83-F48C05793BA5}"/>
    <cellStyle name="Hiperłącze 7" xfId="15205" hidden="1" xr:uid="{98881476-D724-4A10-A45A-3768CCDD34BB}"/>
    <cellStyle name="Hiperłącze 7" xfId="17457" hidden="1" xr:uid="{BB53889F-30F0-4276-84EE-8E925B5E97CD}"/>
    <cellStyle name="Hiperłącze 7" xfId="17484" hidden="1" xr:uid="{C591A3D2-7566-48D6-AF5F-7D8C08BDF0E6}"/>
    <cellStyle name="Hiperłącze 7" xfId="17508" hidden="1" xr:uid="{0FBEE400-B783-4A10-A1EE-4D50EFE5DF1C}"/>
    <cellStyle name="Hiperłącze 7" xfId="17532" hidden="1" xr:uid="{4546FE18-FD86-4028-90E0-F84AB263748F}"/>
    <cellStyle name="Hiperłącze 7" xfId="17612" hidden="1" xr:uid="{073F242C-7A91-428C-8238-07299ADA5617}"/>
    <cellStyle name="Hiperłącze 7" xfId="17684" hidden="1" xr:uid="{39E63C87-206A-42C4-BAA6-F1AC10774D1D}"/>
    <cellStyle name="Hiperłącze 7" xfId="17744" hidden="1" xr:uid="{D86D76D8-CC14-439F-BDBD-09D7ED3499B0}"/>
    <cellStyle name="Hiperłącze 7" xfId="17809" hidden="1" xr:uid="{0CF5B4DE-0569-4D04-9EB4-0B0356470C11}"/>
    <cellStyle name="Hiperłącze 7" xfId="17882" hidden="1" xr:uid="{A84A62D9-BC9B-4F0B-BDB8-BD947BFC213C}"/>
    <cellStyle name="Hiperłącze 7" xfId="17945" hidden="1" xr:uid="{845F6534-5DF5-43E4-83B1-2C31AD78B3AC}"/>
    <cellStyle name="Hiperłącze 7" xfId="18012" hidden="1" xr:uid="{C0DA69B8-4F89-4924-96D9-305FD9790350}"/>
    <cellStyle name="Hiperłącze 7" xfId="18083" hidden="1" xr:uid="{1485E856-1AF7-4AF1-B7CA-6CE072F89A16}"/>
    <cellStyle name="Hiperłącze 7" xfId="18145" hidden="1" xr:uid="{EFFDCBFF-D190-4B78-935C-EEF61AE69BAD}"/>
    <cellStyle name="Hiperłącze 7" xfId="18210" hidden="1" xr:uid="{9EA4C14C-F1EF-4924-A2E6-2287B7F13C1C}"/>
    <cellStyle name="Hiperłącze 7" xfId="18271" hidden="1" xr:uid="{A98ACD0B-AAF5-4AD7-977B-F2701C76E9B8}"/>
    <cellStyle name="Hiperłącze 7" xfId="18193" hidden="1" xr:uid="{A0EE998D-D4AD-47DC-AB64-FEF0B766AE18}"/>
    <cellStyle name="Hiperłącze 7" xfId="18067" hidden="1" xr:uid="{96B7DEF3-2269-4ED1-B954-65ACCFE6E039}"/>
    <cellStyle name="Hiperłącze 7" xfId="17986" hidden="1" xr:uid="{7C8002B9-C944-4303-B475-7B4927D51CA1}"/>
    <cellStyle name="Hiperłącze 7" xfId="17869" hidden="1" xr:uid="{4CE217D9-AB1A-4E02-84AA-511AE4D43F2A}"/>
    <cellStyle name="Hiperłącze 7" xfId="17758" hidden="1" xr:uid="{73F9213F-4EF4-4F1F-BC58-77257995FF51}"/>
    <cellStyle name="Hiperłącze 7" xfId="17664" hidden="1" xr:uid="{01E34E00-BCB0-4812-B39B-1E614D805A72}"/>
    <cellStyle name="Hiperłącze 7" xfId="17565" hidden="1" xr:uid="{A8FD188C-D8BA-4CD2-92A7-2F333B886266}"/>
    <cellStyle name="Hiperłącze 7" xfId="18348" hidden="1" xr:uid="{CF576A92-7384-4855-A52D-36279C06A8F9}"/>
    <cellStyle name="Hiperłącze 7" xfId="18408" hidden="1" xr:uid="{489F6995-5073-4A3A-9B61-F27ECE4BDCD6}"/>
    <cellStyle name="Hiperłącze 7" xfId="18469" hidden="1" xr:uid="{06A26C3A-31C9-4872-98EE-61C43B6A051A}"/>
    <cellStyle name="Hiperłącze 7" xfId="18532" hidden="1" xr:uid="{53707557-1653-4097-AB61-425851BDAB98}"/>
    <cellStyle name="Hiperłącze 7" xfId="18453" hidden="1" xr:uid="{1B531914-CC8E-4115-A3E8-D98AE70578C0}"/>
    <cellStyle name="Hiperłącze 7" xfId="18330" hidden="1" xr:uid="{B9C6C04D-40CA-46EE-9A58-8966189467F5}"/>
    <cellStyle name="Hiperłącze 7" xfId="18191" hidden="1" xr:uid="{5FADD981-4375-4091-AA02-DD0123D4D38E}"/>
    <cellStyle name="Hiperłącze 7" xfId="18014" hidden="1" xr:uid="{E83A9576-1075-4E67-97F8-D6CED7BC41B0}"/>
    <cellStyle name="Hiperłącze 7" xfId="17844" hidden="1" xr:uid="{B3C7C4C9-D223-4EF9-98AD-0396918CD937}"/>
    <cellStyle name="Hiperłącze 7" xfId="17687" hidden="1" xr:uid="{53A36AE8-D7E6-45D8-A049-82AFB4AEBE3D}"/>
    <cellStyle name="Hiperłącze 7" xfId="17558" hidden="1" xr:uid="{48648460-3B22-4B09-B380-D92CAA19103F}"/>
    <cellStyle name="Hiperłącze 7" xfId="18259" hidden="1" xr:uid="{D0C64940-FA10-4CF0-97B4-9F20688CB94F}"/>
    <cellStyle name="Hiperłącze 7" xfId="18629" hidden="1" xr:uid="{BB5FDC73-3D43-4DC6-9F7D-3313B3A68F77}"/>
    <cellStyle name="Hiperłącze 7" xfId="18686" hidden="1" xr:uid="{0BABDEAD-A1FA-407C-8B27-C5E1DBD6C891}"/>
    <cellStyle name="Hiperłącze 7" xfId="18740" hidden="1" xr:uid="{BC7D99B0-042A-4FCE-BE07-A7C56102F523}"/>
    <cellStyle name="Hiperłącze 7" xfId="18671" hidden="1" xr:uid="{1F2C5E1D-71E1-4ED3-8BB9-8562903D3116}"/>
    <cellStyle name="Hiperłącze 7" xfId="18516" hidden="1" xr:uid="{594995E0-DE6A-468D-B0D4-9BC96AD0C96F}"/>
    <cellStyle name="Hiperłącze 7" xfId="18383" hidden="1" xr:uid="{309AB669-2212-423F-83E9-BE411D656081}"/>
    <cellStyle name="Hiperłącze 7" xfId="18225" hidden="1" xr:uid="{603C530F-B435-430B-9D7F-4A4B04ADB70E}"/>
    <cellStyle name="Hiperłącze 7" xfId="17985" hidden="1" xr:uid="{37D0010D-4B45-4355-8DCA-4669A817CCFE}"/>
    <cellStyle name="Hiperłącze 7" xfId="17781" hidden="1" xr:uid="{F68D6765-275E-4D52-96D0-96527871F0E5}"/>
    <cellStyle name="Hiperłącze 7" xfId="17561" hidden="1" xr:uid="{906C3A12-3BDE-45AE-A1A6-6B1B768D6654}"/>
    <cellStyle name="Hiperłącze 7" xfId="18520" hidden="1" xr:uid="{4CC4CF7D-F8AE-4CE5-8594-7AB2E6F382E1}"/>
    <cellStyle name="Hiperłącze 7" xfId="18826" hidden="1" xr:uid="{12ECA48A-0C09-43F5-A87F-2798B12C016C}"/>
    <cellStyle name="Hiperłącze 7" xfId="18881" hidden="1" xr:uid="{CE95E96E-9D43-42AA-A965-0A93EEFB12D6}"/>
    <cellStyle name="Hiperłącze 7" xfId="18933" hidden="1" xr:uid="{88EFEBC0-9026-4BCF-8FC4-B997DBCF8863}"/>
    <cellStyle name="Hiperłącze 7" xfId="18866" hidden="1" xr:uid="{79748AED-A2A7-49AB-BFE8-2EBE0CEAB7CE}"/>
    <cellStyle name="Hiperłącze 7" xfId="18726" hidden="1" xr:uid="{29BF21D7-9975-4620-949A-26E19DE97CD8}"/>
    <cellStyle name="Hiperłącze 7" xfId="18605" hidden="1" xr:uid="{28E9B563-AA83-43B4-B800-CFB2902FB1FF}"/>
    <cellStyle name="Hiperłącze 7" xfId="18434" hidden="1" xr:uid="{B73195AE-22E9-4315-B193-C4100978FA55}"/>
    <cellStyle name="Hiperłącze 7" xfId="18190" hidden="1" xr:uid="{6CF6C07E-0880-4717-A993-AE49C5675038}"/>
    <cellStyle name="Hiperłącze 7" xfId="17875" hidden="1" xr:uid="{E801FBD3-B062-4A6B-AD0C-2CF0D033E4E4}"/>
    <cellStyle name="Hiperłącze 7" xfId="17567" hidden="1" xr:uid="{6800EFFA-F8A0-4384-8EE6-A0AB57447650}"/>
    <cellStyle name="Hiperłącze 7" xfId="18729" hidden="1" xr:uid="{C097BB9D-98D9-4793-9A4D-33AFE4BEB9B8}"/>
    <cellStyle name="Hiperłącze 7" xfId="19005" hidden="1" xr:uid="{A9281484-A637-4327-87B0-21D9E362BCAE}"/>
    <cellStyle name="Hiperłącze 7" xfId="19055" hidden="1" xr:uid="{6FABAE6E-B574-42BB-8A84-1004C3F59314}"/>
    <cellStyle name="Hiperłącze 7" xfId="19100" hidden="1" xr:uid="{02CB1D88-B9DD-4770-A92B-90CA011F755F}"/>
    <cellStyle name="Hiperłącze 7" xfId="19041" hidden="1" xr:uid="{EC56FB74-1396-4A2B-95A1-56550586BB98}"/>
    <cellStyle name="Hiperłącze 7" xfId="18920" hidden="1" xr:uid="{70CE469A-A000-4CB5-AF89-BD5C8499F512}"/>
    <cellStyle name="Hiperłącze 7" xfId="18805" hidden="1" xr:uid="{833E2310-4A10-4688-8AD8-50B4B5F0E4F6}"/>
    <cellStyle name="Hiperłącze 7" xfId="18654" hidden="1" xr:uid="{6CB2B550-D9B5-4D71-A836-6A0A67BC3F80}"/>
    <cellStyle name="Hiperłącze 7" xfId="18388" hidden="1" xr:uid="{40A22A79-E17B-4389-82B9-7EFC1DCD7744}"/>
    <cellStyle name="Hiperłącze 7" xfId="18043" hidden="1" xr:uid="{7C23266C-6424-4E0E-B0EE-B50902AEBC06}"/>
    <cellStyle name="Hiperłącze 7" xfId="17575" hidden="1" xr:uid="{81CE9E3F-3B9C-4302-9E0D-CC0B5FA30377}"/>
    <cellStyle name="Hiperłącze 7" xfId="18922" hidden="1" xr:uid="{0D750949-797F-4262-91E0-7CBBBDBEAC43}"/>
    <cellStyle name="Hiperłącze 7" xfId="19153" hidden="1" xr:uid="{092B5A21-F7F1-4B17-9236-47FB93892BAF}"/>
    <cellStyle name="Hiperłącze 7" xfId="19190" hidden="1" xr:uid="{EC4F7645-4730-4042-A960-25B2628238CD}"/>
    <cellStyle name="Hiperłącze 7" xfId="19216" hidden="1" xr:uid="{A6D14577-23FE-440F-BDB6-B4F00D99619A}"/>
    <cellStyle name="Hiperłącze 7" xfId="19182" hidden="1" xr:uid="{FFC0F23F-DB86-4A26-80AA-A7CDC40F9705}"/>
    <cellStyle name="Hiperłącze 7" xfId="19090" hidden="1" xr:uid="{242F2399-9AED-4A3B-9DA0-50C542578B18}"/>
    <cellStyle name="Hiperłącze 7" xfId="18986" hidden="1" xr:uid="{965BFA17-36C9-4968-9756-E49768AE5EA8}"/>
    <cellStyle name="Hiperłącze 7" xfId="18849" hidden="1" xr:uid="{2299432E-F5B2-4FC1-97A9-0B350140B046}"/>
    <cellStyle name="Hiperłącze 7" xfId="18610" hidden="1" xr:uid="{4B148C71-1FA2-48B2-8EF8-D8D47D439FB3}"/>
    <cellStyle name="Hiperłącze 7" xfId="18247" hidden="1" xr:uid="{776C7302-2A52-4B19-8245-B0B321536234}"/>
    <cellStyle name="Hiperłącze 7" xfId="17585" hidden="1" xr:uid="{199D73B5-34CD-48EE-8A69-463CB19B07F8}"/>
    <cellStyle name="Hiperłącze 7" xfId="19092" hidden="1" xr:uid="{08C215E0-A797-44B3-BFF8-123B1CFC2A42}"/>
    <cellStyle name="Hiperłącze 7" xfId="19257" hidden="1" xr:uid="{6A417C93-8833-4BDA-B739-083AABB53560}"/>
    <cellStyle name="Hiperłącze 7" xfId="19280" hidden="1" xr:uid="{323B0712-A576-400B-BB35-2D3436249270}"/>
    <cellStyle name="Hiperłącze 7" xfId="19303" hidden="1" xr:uid="{51BE1E0F-28FF-48A3-A050-8E2166CEDD64}"/>
    <cellStyle name="Hiperłącze 7" xfId="13335" hidden="1" xr:uid="{09416E32-3C78-4340-86A6-05A996B60F18}"/>
    <cellStyle name="Hiperłącze 7" xfId="13242" hidden="1" xr:uid="{7F50B765-91C9-4880-A24F-DD0F1CB72FDD}"/>
    <cellStyle name="Hiperłącze 7" xfId="13148" hidden="1" xr:uid="{49D13BB7-80E5-4A8D-B924-9CA70F0778E4}"/>
    <cellStyle name="Hiperłącze 7" xfId="13031" hidden="1" xr:uid="{322F5A96-DFBB-4C91-9550-85DCBC449917}"/>
    <cellStyle name="Hiperłącze 7" xfId="12895" hidden="1" xr:uid="{313B2736-E4C3-4BA3-8883-F9CC432EAB26}"/>
    <cellStyle name="Hiperłącze 7" xfId="12776" hidden="1" xr:uid="{479B2B09-4016-4769-A474-7A705FA805C9}"/>
    <cellStyle name="Hiperłącze 7" xfId="12690" hidden="1" xr:uid="{1794D458-5F98-47FF-ABDD-DD6C7E983443}"/>
    <cellStyle name="Hiperłącze 7" xfId="13225" hidden="1" xr:uid="{304AA827-15CC-4411-9FC3-A8F5BF1366B2}"/>
    <cellStyle name="Hiperłącze 7" xfId="19341" hidden="1" xr:uid="{10C172F2-523B-4A9C-8CFA-B76CCDF4BA38}"/>
    <cellStyle name="Hiperłącze 7" xfId="19364" hidden="1" xr:uid="{D4F31F9A-8777-47BC-ABAA-0A5618681211}"/>
    <cellStyle name="Hiperłącze 7" xfId="19387" hidden="1" xr:uid="{4864C211-B9AF-4831-B888-41153ED596D4}"/>
    <cellStyle name="Hiperłącze 7" xfId="19419" hidden="1" xr:uid="{FCA79F23-0E2B-4EA4-8108-D9FAE68DF404}"/>
    <cellStyle name="Hiperłącze 7" xfId="19448" hidden="1" xr:uid="{81314BEA-F31F-44E7-9C3A-EBF56295F357}"/>
    <cellStyle name="Hiperłącze 7" xfId="19473" hidden="1" xr:uid="{1DAB34DB-6AAE-468E-A30E-FB7F7C161244}"/>
    <cellStyle name="Hiperłącze 7" xfId="19503" hidden="1" xr:uid="{BE51CC89-37EA-4833-9FF8-65D12DC3A655}"/>
    <cellStyle name="Hiperłącze 7" xfId="19529" hidden="1" xr:uid="{4196C57C-6B47-439F-A1F4-41CA786CCEFB}"/>
    <cellStyle name="Hiperłącze 7" xfId="19555" hidden="1" xr:uid="{3AF31A3A-DA61-49C8-AD3C-B46160170CC1}"/>
    <cellStyle name="Hiperłącze 7" xfId="19581" hidden="1" xr:uid="{71FF4361-D9DC-4D54-AE67-A137C998DB59}"/>
    <cellStyle name="Hiperłącze 7" xfId="19602" hidden="1" xr:uid="{A9FF6B1A-5E50-4ABF-A573-AF8F269E8A6C}"/>
    <cellStyle name="Hiperłącze 7" xfId="19629" hidden="1" xr:uid="{49EB9983-08C8-4E0A-BF6A-472122C2C7DA}"/>
    <cellStyle name="Hiperłącze 7" xfId="19653" hidden="1" xr:uid="{EE373D8F-84FD-4615-9936-7CBDAC1B760A}"/>
    <cellStyle name="Hiperłącze 7" xfId="19677" hidden="1" xr:uid="{96AF9566-1730-4056-8AD8-F2D40C431DF7}"/>
    <cellStyle name="Hiperłącze 7" xfId="19735" hidden="1" xr:uid="{66E68846-2294-43B3-897C-5C6B0ED05D30}"/>
    <cellStyle name="Hiperłącze 7" xfId="19783" hidden="1" xr:uid="{A3F636F6-F7DB-42F0-BD87-9000E3E38C0C}"/>
    <cellStyle name="Hiperłącze 7" xfId="19823" hidden="1" xr:uid="{3E88A585-1259-45AA-B4BF-19FD73E94CD8}"/>
    <cellStyle name="Hiperłącze 7" xfId="19868" hidden="1" xr:uid="{BDAA59FE-1BC8-40AC-B1BF-922BF214D4EB}"/>
    <cellStyle name="Hiperłącze 7" xfId="19913" hidden="1" xr:uid="{BF897249-3C13-4E31-B48F-10256FFD118C}"/>
    <cellStyle name="Hiperłącze 7" xfId="19950" hidden="1" xr:uid="{47B1C8DA-C68E-4800-ACD2-C64398AFF824}"/>
    <cellStyle name="Hiperłącze 7" xfId="19991" hidden="1" xr:uid="{2E7CF9DB-8858-4803-95AB-7289DAC51E16}"/>
    <cellStyle name="Hiperłącze 7" xfId="20037" hidden="1" xr:uid="{C57452C9-9719-4282-A9CD-FD61DEA05536}"/>
    <cellStyle name="Hiperłącze 7" xfId="20069" hidden="1" xr:uid="{2C2EC268-154C-4873-86F2-0B89EA2B804F}"/>
    <cellStyle name="Hiperłącze 7" xfId="20110" hidden="1" xr:uid="{C0270185-2042-44B0-AA23-72D406A6BEF0}"/>
    <cellStyle name="Hiperłącze 7" xfId="20138" hidden="1" xr:uid="{251F8E1F-7D45-4F02-8AF9-8F5EE644DCA2}"/>
    <cellStyle name="Hiperłącze 7" xfId="20231" hidden="1" xr:uid="{28244715-8C69-4E65-8492-04DA3C0F0D1B}"/>
    <cellStyle name="Hiperłącze 7" xfId="20309" hidden="1" xr:uid="{6B8A0D4C-DDB8-49C8-B03D-F51F70610FD2}"/>
    <cellStyle name="Hiperłącze 7" xfId="20369" hidden="1" xr:uid="{F540F82D-E9E4-4459-9A74-BF3EF52FA642}"/>
    <cellStyle name="Hiperłącze 7" xfId="20440" hidden="1" xr:uid="{6E9754AA-12AF-4930-8330-F7CB6460C756}"/>
    <cellStyle name="Hiperłącze 7" xfId="20515" hidden="1" xr:uid="{1F79BC79-1BDB-45AE-8D42-0036CEB2612A}"/>
    <cellStyle name="Hiperłącze 7" xfId="20578" hidden="1" xr:uid="{D889F1B6-484C-418C-AC34-FC6B72366CF8}"/>
    <cellStyle name="Hiperłącze 7" xfId="20647" hidden="1" xr:uid="{41EF227A-E1BA-41C4-B9E8-E0744C395ED2}"/>
    <cellStyle name="Hiperłącze 7" xfId="20718" hidden="1" xr:uid="{F381BE29-EAE5-4535-8AC1-3B2EEB0B004E}"/>
    <cellStyle name="Hiperłącze 7" xfId="20780" hidden="1" xr:uid="{D91150D1-4FB2-464E-A495-5C9306512A2E}"/>
    <cellStyle name="Hiperłącze 7" xfId="20845" hidden="1" xr:uid="{3D21BB79-0A28-494F-91B3-7BFB7EF3AFA6}"/>
    <cellStyle name="Hiperłącze 7" xfId="20906" hidden="1" xr:uid="{996ED668-3224-4DC8-93EC-76A9F0C7086A}"/>
    <cellStyle name="Hiperłącze 7" xfId="20828" hidden="1" xr:uid="{27EE0159-BF19-4028-B49A-9432476920F5}"/>
    <cellStyle name="Hiperłącze 7" xfId="20702" hidden="1" xr:uid="{774F60A3-CCED-4F55-B0DA-4A10BFE40DE7}"/>
    <cellStyle name="Hiperłącze 7" xfId="20621" hidden="1" xr:uid="{73D9C165-C60B-47A2-8E60-F6D159E75700}"/>
    <cellStyle name="Hiperłącze 7" xfId="20500" hidden="1" xr:uid="{75B938C5-7DA2-42B2-9F99-4C82E79F9E66}"/>
    <cellStyle name="Hiperłącze 7" xfId="20383" hidden="1" xr:uid="{003E494B-1EED-4DDD-9C1E-C772C0B365C9}"/>
    <cellStyle name="Hiperłącze 7" xfId="20289" hidden="1" xr:uid="{DE08726D-7A1B-4292-9BF6-0D408E3047D0}"/>
    <cellStyle name="Hiperłącze 7" xfId="20184" hidden="1" xr:uid="{8FE91D1F-2ECD-4C59-82E4-2B7957F3762B}"/>
    <cellStyle name="Hiperłącze 7" xfId="20989" hidden="1" xr:uid="{B21BC15F-2D55-4542-94B2-D90516562404}"/>
    <cellStyle name="Hiperłącze 7" xfId="21049" hidden="1" xr:uid="{C8CE18E5-E280-4F81-9BA5-174630A8D07A}"/>
    <cellStyle name="Hiperłącze 7" xfId="21110" hidden="1" xr:uid="{286FB6D9-687E-42D4-ACB5-DFE0B60D0F24}"/>
    <cellStyle name="Hiperłącze 7" xfId="21173" hidden="1" xr:uid="{809370BE-2F8A-4656-8E74-671D97211C6D}"/>
    <cellStyle name="Hiperłącze 7" xfId="21094" hidden="1" xr:uid="{F2B4DB56-5DA2-4BF8-B3B5-5825302117F2}"/>
    <cellStyle name="Hiperłącze 7" xfId="20971" hidden="1" xr:uid="{97801FC1-39B7-4494-BDD9-FC7F8A6F0C30}"/>
    <cellStyle name="Hiperłącze 7" xfId="20826" hidden="1" xr:uid="{4CA04DF8-F53D-4B83-932F-BCE70C609EBE}"/>
    <cellStyle name="Hiperłącze 7" xfId="20649" hidden="1" xr:uid="{7C114767-0DCF-43E2-AE63-7D6830A68E74}"/>
    <cellStyle name="Hiperłącze 7" xfId="20475" hidden="1" xr:uid="{AE9CD44A-EA1C-495C-8E8E-D773C23A8FAA}"/>
    <cellStyle name="Hiperłącze 7" xfId="20312" hidden="1" xr:uid="{E2ADD5EF-B3FE-491A-8F4A-CDA6E4972FBC}"/>
    <cellStyle name="Hiperłącze 7" xfId="20177" hidden="1" xr:uid="{0BD03DAF-EA42-4B3B-BFA3-14781A6A2492}"/>
    <cellStyle name="Hiperłącze 7" xfId="20894" hidden="1" xr:uid="{C4705DFA-6FB8-42B4-861C-E92F396BA905}"/>
    <cellStyle name="Hiperłącze 7" xfId="21270" hidden="1" xr:uid="{0EDF1CD4-A79D-44F8-902E-EF7C530E4EC7}"/>
    <cellStyle name="Hiperłącze 7" xfId="21327" hidden="1" xr:uid="{0F34DAB4-9530-4217-8C42-E33E436C7D38}"/>
    <cellStyle name="Hiperłącze 7" xfId="21381" hidden="1" xr:uid="{9393EADF-D0D9-4EB8-AE8C-95D9C5696491}"/>
    <cellStyle name="Hiperłącze 7" xfId="21312" hidden="1" xr:uid="{37886D2F-4B25-4823-8FC9-89B139930EC6}"/>
    <cellStyle name="Hiperłącze 7" xfId="21157" hidden="1" xr:uid="{CA0A200E-85D8-4C5A-9B38-CF6E8E7AFE9E}"/>
    <cellStyle name="Hiperłącze 7" xfId="21024" hidden="1" xr:uid="{D5946513-13F5-4845-88A6-69D86299FE98}"/>
    <cellStyle name="Hiperłącze 7" xfId="20860" hidden="1" xr:uid="{17A5361D-E969-4DBD-B3DB-09DD78E317B7}"/>
    <cellStyle name="Hiperłącze 7" xfId="20618" hidden="1" xr:uid="{B0909A3B-9F35-4790-A475-3EB8BBBA9B11}"/>
    <cellStyle name="Hiperłącze 7" xfId="20406" hidden="1" xr:uid="{192350B6-38B9-4112-B3D3-F8DC5967BDDE}"/>
    <cellStyle name="Hiperłącze 7" xfId="20180" hidden="1" xr:uid="{7B29A134-E7F0-47AF-8728-3A76AE9B91C4}"/>
    <cellStyle name="Hiperłącze 7" xfId="21161" hidden="1" xr:uid="{8D79686F-9ED3-4739-BA46-77F63B9D67AA}"/>
    <cellStyle name="Hiperłącze 7" xfId="21467" hidden="1" xr:uid="{95C4A07E-552D-43AA-9B10-D475B9390A00}"/>
    <cellStyle name="Hiperłącze 7" xfId="21522" hidden="1" xr:uid="{37ED8F03-9940-435B-B29A-923965BBC13B}"/>
    <cellStyle name="Hiperłącze 7" xfId="21574" hidden="1" xr:uid="{FE2DF24C-80AF-42C6-A556-FAC4A51C0011}"/>
    <cellStyle name="Hiperłącze 7" xfId="21507" hidden="1" xr:uid="{130CB0F8-260D-4809-B2DC-084064BE7A26}"/>
    <cellStyle name="Hiperłącze 7" xfId="21367" hidden="1" xr:uid="{78E4D1B1-27A9-4F1A-8BF1-7E449D3F9284}"/>
    <cellStyle name="Hiperłącze 7" xfId="21246" hidden="1" xr:uid="{7795342D-08CB-4979-94C4-2DB993D907F1}"/>
    <cellStyle name="Hiperłącze 7" xfId="21075" hidden="1" xr:uid="{1B275FDD-A488-4333-A46D-56DE4D8EBFE7}"/>
    <cellStyle name="Hiperłącze 7" xfId="20825" hidden="1" xr:uid="{07FF2428-D193-4113-A145-0973D7CBD6A3}"/>
    <cellStyle name="Hiperłącze 7" xfId="20508" hidden="1" xr:uid="{C378F36F-3CCB-4C00-AEC3-743B8ABBE28A}"/>
    <cellStyle name="Hiperłącze 7" xfId="20186" hidden="1" xr:uid="{95AE047B-5B6F-4EFE-A93A-3AD6976CEE24}"/>
    <cellStyle name="Hiperłącze 7" xfId="21370" hidden="1" xr:uid="{01FB288C-1ACD-407F-B9F4-C89DBACB46EA}"/>
    <cellStyle name="Hiperłącze 7" xfId="21646" hidden="1" xr:uid="{C3493733-71F8-4ECE-BC06-25FE6DD11584}"/>
    <cellStyle name="Hiperłącze 7" xfId="21696" hidden="1" xr:uid="{1E77E621-23C4-4AE8-A40C-03A29444C754}"/>
    <cellStyle name="Hiperłącze 7" xfId="21741" hidden="1" xr:uid="{F80794C0-C84A-44E0-94C0-0213DC547F6C}"/>
    <cellStyle name="Hiperłącze 7" xfId="21682" hidden="1" xr:uid="{D62FC235-FF82-4C05-8DEE-C03D5F5C6914}"/>
    <cellStyle name="Hiperłącze 7" xfId="21561" hidden="1" xr:uid="{62D5E02F-BBAD-4B74-8AF3-928B1EC40034}"/>
    <cellStyle name="Hiperłącze 7" xfId="21446" hidden="1" xr:uid="{6BD9E154-D43C-4735-A7AE-711EB3F764F3}"/>
    <cellStyle name="Hiperłącze 7" xfId="21295" hidden="1" xr:uid="{E4E22331-9F26-4AA6-AFCE-A5F63B4DAB24}"/>
    <cellStyle name="Hiperłącze 7" xfId="21029" hidden="1" xr:uid="{2EBECC78-4438-4A91-9EFE-BE673581004D}"/>
    <cellStyle name="Hiperłącze 7" xfId="20678" hidden="1" xr:uid="{9DCC14C5-B513-43E5-AEB9-ABD6992E45D0}"/>
    <cellStyle name="Hiperłącze 7" xfId="20194" hidden="1" xr:uid="{8206C75F-AA8D-43D3-8797-C2DFA1E31C12}"/>
    <cellStyle name="Hiperłącze 7" xfId="21563" hidden="1" xr:uid="{F3C91C45-9109-4355-A92F-AE05084FF267}"/>
    <cellStyle name="Hiperłącze 7" xfId="21794" hidden="1" xr:uid="{02FE6E2D-752F-403B-849E-D2D405DA3F55}"/>
    <cellStyle name="Hiperłącze 7" xfId="21831" hidden="1" xr:uid="{4E3281D4-7193-4B14-80C2-ACA0DE8773F2}"/>
    <cellStyle name="Hiperłącze 7" xfId="21857" hidden="1" xr:uid="{D20E966E-F568-424F-A9FA-414076B9D1F9}"/>
    <cellStyle name="Hiperłącze 7" xfId="21823" hidden="1" xr:uid="{4F81E39A-F180-406E-9518-BD3CD98A4781}"/>
    <cellStyle name="Hiperłącze 7" xfId="21731" hidden="1" xr:uid="{0D289891-8A1C-4F47-BE27-11F65D516E5A}"/>
    <cellStyle name="Hiperłącze 7" xfId="21627" hidden="1" xr:uid="{FD3EA1D2-4275-457D-B8C7-B9A23D94603F}"/>
    <cellStyle name="Hiperłącze 7" xfId="21490" hidden="1" xr:uid="{BC5D3893-C410-49E6-A1DC-ADBB0AF06E74}"/>
    <cellStyle name="Hiperłącze 7" xfId="21251" hidden="1" xr:uid="{C4C27870-A68C-4265-8FA8-DA37FE039F26}"/>
    <cellStyle name="Hiperłącze 7" xfId="20882" hidden="1" xr:uid="{E94B2390-55BE-42D3-A993-36B896A1DE83}"/>
    <cellStyle name="Hiperłącze 7" xfId="20204" hidden="1" xr:uid="{A5E75998-B50D-4CAD-8B59-65FAFA6357C4}"/>
    <cellStyle name="Hiperłącze 7" xfId="21733" hidden="1" xr:uid="{D8EEB806-FB66-4A29-8190-01B5B5A46224}"/>
    <cellStyle name="Hiperłącze 7" xfId="21898" hidden="1" xr:uid="{62852DB0-9BA6-478F-94ED-24EB35AAAB74}"/>
    <cellStyle name="Hiperłącze 7" xfId="21921" hidden="1" xr:uid="{B5A44BE7-C8DB-4019-8BEA-9992C4DD76F0}"/>
    <cellStyle name="Hiperłącze 7" xfId="21944" hidden="1" xr:uid="{62909F54-4193-459A-9E68-29D4C9064292}"/>
    <cellStyle name="Hiperłącze 7" xfId="21990" hidden="1" xr:uid="{47BAD751-EA96-4D9F-87F6-63A43F123F61}"/>
    <cellStyle name="Hiperłącze 7" xfId="22038" hidden="1" xr:uid="{F43B0E73-AF1C-41F9-B3BA-1324E0534302}"/>
    <cellStyle name="Hiperłącze 7" xfId="22078" hidden="1" xr:uid="{D8604705-C76D-46A4-82A4-41860C9DD3A1}"/>
    <cellStyle name="Hiperłącze 7" xfId="22123" hidden="1" xr:uid="{F67C3B21-A9D2-43CC-936A-0DBE2D4BF010}"/>
    <cellStyle name="Hiperłącze 7" xfId="22168" hidden="1" xr:uid="{750B19B6-B8C3-402A-A8C8-259F2D08CA9D}"/>
    <cellStyle name="Hiperłącze 7" xfId="22205" hidden="1" xr:uid="{4440A611-AB7C-44C9-A864-8F51296A4CA6}"/>
    <cellStyle name="Hiperłącze 7" xfId="22246" hidden="1" xr:uid="{8D346389-B0AF-4EFD-872E-187671264A6E}"/>
    <cellStyle name="Hiperłącze 7" xfId="22292" hidden="1" xr:uid="{FABFBA32-03EB-486C-985E-AB8F091FB7F3}"/>
    <cellStyle name="Hiperłącze 7" xfId="22324" hidden="1" xr:uid="{9DBC40D7-C4DE-4AFB-9C6B-227AF029EF8C}"/>
    <cellStyle name="Hiperłącze 7" xfId="22365" hidden="1" xr:uid="{64646658-8DBB-4BB1-BB3C-CF0669757193}"/>
    <cellStyle name="Hiperłącze 7" xfId="22393" hidden="1" xr:uid="{55988C13-E2CD-47F1-941B-884456032000}"/>
    <cellStyle name="Hiperłącze 7" xfId="22488" hidden="1" xr:uid="{3485FED1-3943-4698-BA5C-BEA221258F7A}"/>
    <cellStyle name="Hiperłącze 7" xfId="22567" hidden="1" xr:uid="{A593C7A4-22DE-4553-B30D-4BF8399CFA3E}"/>
    <cellStyle name="Hiperłącze 7" xfId="22627" hidden="1" xr:uid="{FD67A544-8134-421F-8018-8F0E09774520}"/>
    <cellStyle name="Hiperłącze 7" xfId="22698" hidden="1" xr:uid="{0075821D-211E-4122-99BC-02DA1BA229D1}"/>
    <cellStyle name="Hiperłącze 7" xfId="22775" hidden="1" xr:uid="{2B0CD956-ABE0-4270-9A81-DA2F0ADD462D}"/>
    <cellStyle name="Hiperłącze 7" xfId="22838" hidden="1" xr:uid="{E44B112E-8825-4BEC-9A04-5733BB46FA58}"/>
    <cellStyle name="Hiperłącze 7" xfId="22907" hidden="1" xr:uid="{C77F0D65-3107-47FF-BA10-93F2FCB09DE5}"/>
    <cellStyle name="Hiperłącze 7" xfId="22978" hidden="1" xr:uid="{473A0EA2-8E5D-4097-B320-1796EB9642C8}"/>
    <cellStyle name="Hiperłącze 7" xfId="23040" hidden="1" xr:uid="{1049FD91-A5C2-43B1-AAA0-A3FC7A23D8FA}"/>
    <cellStyle name="Hiperłącze 7" xfId="23105" hidden="1" xr:uid="{C628AE9C-1F10-4756-92CC-1781278EB48B}"/>
    <cellStyle name="Hiperłącze 7" xfId="23166" hidden="1" xr:uid="{BBD48BF7-86B8-431A-B59F-B3CC0090FC04}"/>
    <cellStyle name="Hiperłącze 7" xfId="23088" hidden="1" xr:uid="{E46FE7AA-3D51-4D8F-BEB7-303956658976}"/>
    <cellStyle name="Hiperłącze 7" xfId="22962" hidden="1" xr:uid="{37E67F9C-6187-4F3A-B37F-2165E673E243}"/>
    <cellStyle name="Hiperłącze 7" xfId="22881" hidden="1" xr:uid="{B7370549-2DEB-4E55-9A57-981CAFD9AD19}"/>
    <cellStyle name="Hiperłącze 7" xfId="22759" hidden="1" xr:uid="{DC09B18C-388A-4AB4-80CD-AA9F1C68B187}"/>
    <cellStyle name="Hiperłącze 7" xfId="22641" hidden="1" xr:uid="{D5209D51-C1A8-4509-8FAE-436044073FAC}"/>
    <cellStyle name="Hiperłącze 7" xfId="22546" hidden="1" xr:uid="{ADFF37DD-7F15-43D1-A903-28F2A64305DD}"/>
    <cellStyle name="Hiperłącze 7" xfId="22441" hidden="1" xr:uid="{330D75DC-7E54-4B85-9C2C-410CD3047807}"/>
    <cellStyle name="Hiperłącze 7" xfId="23249" hidden="1" xr:uid="{F6CB3A39-26D7-4C4E-9025-135141F0E501}"/>
    <cellStyle name="Hiperłącze 7" xfId="23309" hidden="1" xr:uid="{923A9269-203E-446E-B216-E94107492668}"/>
    <cellStyle name="Hiperłącze 7" xfId="23370" hidden="1" xr:uid="{4AE7839E-B6B1-4700-BA26-2513F3DB97D3}"/>
    <cellStyle name="Hiperłącze 7" xfId="23433" hidden="1" xr:uid="{406FDF92-9CDC-401F-B2F2-075FD3B30F3F}"/>
    <cellStyle name="Hiperłącze 7" xfId="23354" hidden="1" xr:uid="{0BFA1BE0-5CDF-43E7-9FA0-F425F4BCE94C}"/>
    <cellStyle name="Hiperłącze 7" xfId="23231" hidden="1" xr:uid="{602A7CE0-E882-4991-B61C-855EE1B530E8}"/>
    <cellStyle name="Hiperłącze 7" xfId="23086" hidden="1" xr:uid="{040DD06E-3E94-4569-A401-58E0CC50E8AC}"/>
    <cellStyle name="Hiperłącze 7" xfId="22909" hidden="1" xr:uid="{ECC8C630-C351-4CE3-B91C-D760F6322ACF}"/>
    <cellStyle name="Hiperłącze 7" xfId="22734" hidden="1" xr:uid="{23852C56-BF19-4EB5-B16A-8C1FBF3F4DF5}"/>
    <cellStyle name="Hiperłącze 7" xfId="22570" hidden="1" xr:uid="{9D2429C1-940A-48D5-8D80-245298FA3E75}"/>
    <cellStyle name="Hiperłącze 7" xfId="22434" hidden="1" xr:uid="{46F0A45A-8D1A-463B-A2A5-A924B6F7DC0D}"/>
    <cellStyle name="Hiperłącze 7" xfId="23154" hidden="1" xr:uid="{75D878C7-21EB-4CA0-9409-1B79AFB0524B}"/>
    <cellStyle name="Hiperłącze 7" xfId="23530" hidden="1" xr:uid="{3B6E5F92-B828-40FB-9B52-D3BCE917A1AB}"/>
    <cellStyle name="Hiperłącze 7" xfId="23587" hidden="1" xr:uid="{CFA6B821-1D6D-4BA3-92C3-4CEF8DADEBA6}"/>
    <cellStyle name="Hiperłącze 7" xfId="23641" hidden="1" xr:uid="{78CC5AE1-50AE-454A-B5A3-08962D0B019D}"/>
    <cellStyle name="Hiperłącze 7" xfId="23572" hidden="1" xr:uid="{F5980115-D475-4520-819A-FDAEA26045FF}"/>
    <cellStyle name="Hiperłącze 7" xfId="23417" hidden="1" xr:uid="{CD65CE37-E965-4206-8BAD-680B11B1C6C1}"/>
    <cellStyle name="Hiperłącze 7" xfId="23284" hidden="1" xr:uid="{B8DE6E1B-9869-4FFD-9FC9-2AA12B5E8081}"/>
    <cellStyle name="Hiperłącze 7" xfId="23120" hidden="1" xr:uid="{8A82BF7E-7921-40ED-839F-EEB9C2A55817}"/>
    <cellStyle name="Hiperłącze 7" xfId="22878" hidden="1" xr:uid="{FC0B6B77-8108-4336-A461-9EC922724C70}"/>
    <cellStyle name="Hiperłącze 7" xfId="22664" hidden="1" xr:uid="{63A8602D-1F48-4EE7-8F1B-626D27BD23F5}"/>
    <cellStyle name="Hiperłącze 7" xfId="22437" hidden="1" xr:uid="{47357B4C-7E4C-420B-AC67-4837580A5916}"/>
    <cellStyle name="Hiperłącze 7" xfId="23421" hidden="1" xr:uid="{CA379E34-8962-41C9-9445-2DF67B58E462}"/>
    <cellStyle name="Hiperłącze 7" xfId="23727" hidden="1" xr:uid="{8783CC54-3A0E-435C-AE2C-700E9C6C4605}"/>
    <cellStyle name="Hiperłącze 7" xfId="23782" hidden="1" xr:uid="{CB21A447-BC8D-4204-814F-915A0B3BF0DE}"/>
    <cellStyle name="Hiperłącze 7" xfId="23834" hidden="1" xr:uid="{4E6DD7BE-1DD1-4783-9FDC-42964EEEE230}"/>
    <cellStyle name="Hiperłącze 7" xfId="23767" hidden="1" xr:uid="{76B770D7-8473-417E-BD99-B4F2D86E3E42}"/>
    <cellStyle name="Hiperłącze 7" xfId="23627" hidden="1" xr:uid="{4F2E4657-AA87-4C63-9FCA-CEBA523FF208}"/>
    <cellStyle name="Hiperłącze 7" xfId="23506" hidden="1" xr:uid="{1651BECD-9FB2-4C67-BB1A-AD1E85F56971}"/>
    <cellStyle name="Hiperłącze 7" xfId="23335" hidden="1" xr:uid="{2022D267-69E2-44C4-8B98-0C3D94C8BD7D}"/>
    <cellStyle name="Hiperłącze 7" xfId="23085" hidden="1" xr:uid="{1E20EAB7-8A86-4A44-8A8F-E1C95AEC5D48}"/>
    <cellStyle name="Hiperłącze 7" xfId="22768" hidden="1" xr:uid="{6FA7860D-F4BC-41C3-BD46-C7722599DB6A}"/>
    <cellStyle name="Hiperłącze 7" xfId="22443" hidden="1" xr:uid="{F80578A7-C956-451C-BC3B-DDBA3F8F29D8}"/>
    <cellStyle name="Hiperłącze 7" xfId="23630" hidden="1" xr:uid="{E64A4162-EC69-4883-84A8-35C68EB0697E}"/>
    <cellStyle name="Hiperłącze 7" xfId="23906" hidden="1" xr:uid="{2A25944B-C7C0-437B-82A9-243A85D15D3E}"/>
    <cellStyle name="Hiperłącze 7" xfId="23956" hidden="1" xr:uid="{754C65BF-10D8-4C6C-AECA-4FF859F53FB7}"/>
    <cellStyle name="Hiperłącze 7" xfId="24001" hidden="1" xr:uid="{E649A956-0901-4B84-8785-B5B095A59587}"/>
    <cellStyle name="Hiperłącze 7" xfId="23942" hidden="1" xr:uid="{2D2A2D78-8A94-42D8-B520-946D0CFD178A}"/>
    <cellStyle name="Hiperłącze 7" xfId="23821" hidden="1" xr:uid="{53349F0A-03CE-46BF-B21D-5F916D248F97}"/>
    <cellStyle name="Hiperłącze 7" xfId="23706" hidden="1" xr:uid="{C8E2A125-6CCC-456F-8B4B-00E30335CCFD}"/>
    <cellStyle name="Hiperłącze 7" xfId="23555" hidden="1" xr:uid="{7C0DF001-A9FF-49FB-BE3A-617CD542BE8F}"/>
    <cellStyle name="Hiperłącze 7" xfId="23289" hidden="1" xr:uid="{1A80863D-C455-42CE-A76E-175699A0C32F}"/>
    <cellStyle name="Hiperłącze 7" xfId="22938" hidden="1" xr:uid="{4F1CD164-96E0-4CFE-9085-3FE4C87D89A1}"/>
    <cellStyle name="Hiperłącze 7" xfId="22451" hidden="1" xr:uid="{D5D0FD20-8AAF-4AAA-A718-BFCF3B8B05B1}"/>
    <cellStyle name="Hiperłącze 7" xfId="23823" hidden="1" xr:uid="{9B673E43-C71A-49AB-95A0-2791B6F706D3}"/>
    <cellStyle name="Hiperłącze 7" xfId="24054" hidden="1" xr:uid="{8EBBD313-72FA-4E37-86F4-CDC9D2B52F43}"/>
    <cellStyle name="Hiperłącze 7" xfId="24091" hidden="1" xr:uid="{64C07D1B-E371-487F-8C12-5129BA92F204}"/>
    <cellStyle name="Hiperłącze 7" xfId="24117" hidden="1" xr:uid="{49CEE132-952C-4B05-984E-180EAD4B4AEF}"/>
    <cellStyle name="Hiperłącze 7" xfId="24083" hidden="1" xr:uid="{903BFDE2-E757-42CF-B3F3-B46768013417}"/>
    <cellStyle name="Hiperłącze 7" xfId="23991" hidden="1" xr:uid="{0E3C0DBC-2207-44F4-AB9D-726DE0EB2787}"/>
    <cellStyle name="Hiperłącze 7" xfId="23887" hidden="1" xr:uid="{876BD903-C779-4D4B-98C7-85FD8B7D4A3D}"/>
    <cellStyle name="Hiperłącze 7" xfId="23750" hidden="1" xr:uid="{49B6B2D4-485F-488C-B220-1921EBDDDADB}"/>
    <cellStyle name="Hiperłącze 7" xfId="23511" hidden="1" xr:uid="{7562AC42-079E-4BB1-A52A-B34B6B698761}"/>
    <cellStyle name="Hiperłącze 7" xfId="23142" hidden="1" xr:uid="{05526041-C55A-408F-8D7B-27D6BF94BDD9}"/>
    <cellStyle name="Hiperłącze 7" xfId="22461" hidden="1" xr:uid="{47052D6B-47DD-4F9B-9F13-E3B48E5EC7E4}"/>
    <cellStyle name="Hiperłącze 7" xfId="23993" hidden="1" xr:uid="{493EA61C-092E-4FD6-8154-C82AECA8A61B}"/>
    <cellStyle name="Hiperłącze 7" xfId="24158" hidden="1" xr:uid="{40BD7B03-46C9-44EF-B715-D96E4EA227B3}"/>
    <cellStyle name="Hiperłącze 7" xfId="24181" hidden="1" xr:uid="{5C130AFD-42E0-4A72-AAFC-B027CB90C7A8}"/>
    <cellStyle name="Hiperłącze 7" xfId="24204" hidden="1" xr:uid="{E3E3AEBA-33D7-45BC-825A-B703D008E10E}"/>
    <cellStyle name="Hiperłącze 7" xfId="22359" hidden="1" xr:uid="{8085AA08-F7ED-49D9-B84F-049A62D95060}"/>
    <cellStyle name="Hiperłącze 7" xfId="22283" hidden="1" xr:uid="{1B9F834D-2371-44CC-BBE2-B4C105CAAB8C}"/>
    <cellStyle name="Hiperłącze 7" xfId="22237" hidden="1" xr:uid="{95793499-3CC9-4DB5-891B-FCEB9E54D686}"/>
    <cellStyle name="Hiperłącze 7" xfId="22158" hidden="1" xr:uid="{6CCBBFAE-4F27-4346-A15D-12568E08EC0E}"/>
    <cellStyle name="Hiperłącze 7" xfId="22093" hidden="1" xr:uid="{FA9B1419-9372-44E5-8D88-B883EB82F696}"/>
    <cellStyle name="Hiperłącze 7" xfId="22030" hidden="1" xr:uid="{10909243-1CBD-490F-BCA7-D11BEB26537F}"/>
    <cellStyle name="Hiperłącze 7" xfId="21973" hidden="1" xr:uid="{176C6A34-A381-4D59-9E04-75AC4EA236E6}"/>
    <cellStyle name="Hiperłącze 7" xfId="24225" hidden="1" xr:uid="{7A911821-ACBB-4A54-B4A8-9F758E74E832}"/>
    <cellStyle name="Hiperłącze 7" xfId="24252" hidden="1" xr:uid="{2CBA0487-7CCD-447F-88A2-BE5E12FE88CD}"/>
    <cellStyle name="Hiperłącze 7" xfId="24276" hidden="1" xr:uid="{F8B80776-995B-4BB0-8854-DCB90DFC8229}"/>
    <cellStyle name="Hiperłącze 7" xfId="24300" hidden="1" xr:uid="{4AF4285B-A166-4553-B3C3-94567B841579}"/>
    <cellStyle name="Hiperłącze 7" xfId="24380" hidden="1" xr:uid="{4397A462-1A2A-4E14-874D-771467FF5C0D}"/>
    <cellStyle name="Hiperłącze 7" xfId="24452" hidden="1" xr:uid="{6B3E8728-FDAE-42A4-BCAC-67833793641D}"/>
    <cellStyle name="Hiperłącze 7" xfId="24512" hidden="1" xr:uid="{2DDF7D30-6FC1-4E66-9D51-98C2D2019197}"/>
    <cellStyle name="Hiperłącze 7" xfId="24577" hidden="1" xr:uid="{3C708E6E-D147-42A5-8B73-E15B77E385EB}"/>
    <cellStyle name="Hiperłącze 7" xfId="24650" hidden="1" xr:uid="{90DE5295-6F21-43E9-8765-19D10AD78091}"/>
    <cellStyle name="Hiperłącze 7" xfId="24713" hidden="1" xr:uid="{54BD65C4-1E0B-4355-A1D4-E9CE50AEC656}"/>
    <cellStyle name="Hiperłącze 7" xfId="24780" hidden="1" xr:uid="{86C1AE74-A5CE-4F80-A491-8536473376FB}"/>
    <cellStyle name="Hiperłącze 7" xfId="24851" hidden="1" xr:uid="{B55D0CD4-58CF-453D-B35E-7C8658829162}"/>
    <cellStyle name="Hiperłącze 7" xfId="24913" hidden="1" xr:uid="{AE4786F2-67AB-4E78-8F71-00597604CE00}"/>
    <cellStyle name="Hiperłącze 7" xfId="24978" hidden="1" xr:uid="{B4AC6255-30E9-4D2C-88F8-D7A24FEFF2BD}"/>
    <cellStyle name="Hiperłącze 7" xfId="25039" hidden="1" xr:uid="{98A5AEAD-A68A-4B6A-9585-C3DCCE29905E}"/>
    <cellStyle name="Hiperłącze 7" xfId="24961" hidden="1" xr:uid="{5849AB65-0DE7-440D-91CB-4EA55F7F3CC2}"/>
    <cellStyle name="Hiperłącze 7" xfId="24835" hidden="1" xr:uid="{321D47D5-F570-4A39-96CC-1DD207EA6FB7}"/>
    <cellStyle name="Hiperłącze 7" xfId="24754" hidden="1" xr:uid="{A850322D-7283-4B19-88D8-2E08EA0877AE}"/>
    <cellStyle name="Hiperłącze 7" xfId="24637" hidden="1" xr:uid="{8CA9A493-0957-45F9-AACF-DF22B0E40279}"/>
    <cellStyle name="Hiperłącze 7" xfId="24526" hidden="1" xr:uid="{93664AEB-4355-4717-93E5-2C09A8FD033C}"/>
    <cellStyle name="Hiperłącze 7" xfId="24432" hidden="1" xr:uid="{D309DD3C-3CED-4FF8-A209-033BFC2BCE22}"/>
    <cellStyle name="Hiperłącze 7" xfId="24333" hidden="1" xr:uid="{656E0647-F2C2-40A1-9A58-AB76CC691940}"/>
    <cellStyle name="Hiperłącze 7" xfId="25116" hidden="1" xr:uid="{15840F60-4A82-411B-A325-9C59B69B1E68}"/>
    <cellStyle name="Hiperłącze 7" xfId="25176" hidden="1" xr:uid="{58C4E7DC-401B-46EA-A8F0-1B1B590C0A05}"/>
    <cellStyle name="Hiperłącze 7" xfId="25237" hidden="1" xr:uid="{C78D1009-2741-4854-9C59-11A3BE05550C}"/>
    <cellStyle name="Hiperłącze 7" xfId="25300" hidden="1" xr:uid="{444B81B0-4D29-4A17-8F1A-F39C4960749C}"/>
    <cellStyle name="Hiperłącze 7" xfId="25221" hidden="1" xr:uid="{56BE4CB5-FD1C-483D-87FB-4D40640CD694}"/>
    <cellStyle name="Hiperłącze 7" xfId="25098" hidden="1" xr:uid="{2A188022-2793-4574-828E-08EBEF38ED58}"/>
    <cellStyle name="Hiperłącze 7" xfId="24959" hidden="1" xr:uid="{B792A070-C15F-42A7-B51D-CF87F125C8D2}"/>
    <cellStyle name="Hiperłącze 7" xfId="24782" hidden="1" xr:uid="{DB44A9F1-3164-4D0D-BAB1-B34EB10526EB}"/>
    <cellStyle name="Hiperłącze 7" xfId="24612" hidden="1" xr:uid="{736B302C-A2DE-41CE-B636-6009ED5FEFDF}"/>
    <cellStyle name="Hiperłącze 7" xfId="24455" hidden="1" xr:uid="{AD16E9CB-BE66-4048-AD06-0BE0379334BA}"/>
    <cellStyle name="Hiperłącze 7" xfId="24326" hidden="1" xr:uid="{70C99BB0-C120-49E3-B9D4-BFF9F20A8AB0}"/>
    <cellStyle name="Hiperłącze 7" xfId="25027" hidden="1" xr:uid="{5E5636EE-E170-40AC-BC8A-8D5CB1C037F1}"/>
    <cellStyle name="Hiperłącze 7" xfId="25397" hidden="1" xr:uid="{46A59203-D1D3-4479-9688-BBBB90B46EA0}"/>
    <cellStyle name="Hiperłącze 7" xfId="25454" hidden="1" xr:uid="{E0FD7121-1FA7-457B-9395-FAC7F182C24D}"/>
    <cellStyle name="Hiperłącze 7" xfId="25508" hidden="1" xr:uid="{7C2860EC-C0E8-46B4-A803-D325308541B6}"/>
    <cellStyle name="Hiperłącze 7" xfId="25439" hidden="1" xr:uid="{3B238246-2DD7-4301-A9CB-94C0D9CCA43A}"/>
    <cellStyle name="Hiperłącze 7" xfId="25284" hidden="1" xr:uid="{1C886F99-F632-4CCF-A49C-BBD662D96C34}"/>
    <cellStyle name="Hiperłącze 7" xfId="25151" hidden="1" xr:uid="{DC878EA5-DCFC-4807-89D7-97074FC5BC61}"/>
    <cellStyle name="Hiperłącze 7" xfId="24993" hidden="1" xr:uid="{FE5919A9-41F3-46BA-9D3A-2AB718CC220F}"/>
    <cellStyle name="Hiperłącze 7" xfId="24753" hidden="1" xr:uid="{4D82355E-EF24-4F8E-8570-DDD54DAA7C9C}"/>
    <cellStyle name="Hiperłącze 7" xfId="24549" hidden="1" xr:uid="{DD69F983-502B-4EDD-BF69-89A094EA7EA6}"/>
    <cellStyle name="Hiperłącze 7" xfId="24329" hidden="1" xr:uid="{AE409A6A-35B7-4B2E-89D5-77A78A1A41FC}"/>
    <cellStyle name="Hiperłącze 7" xfId="25288" hidden="1" xr:uid="{5D92AD3F-5EAA-4143-BCD8-09675D4045F4}"/>
    <cellStyle name="Hiperłącze 7" xfId="25594" hidden="1" xr:uid="{2CA91229-75FD-4B2D-A431-41E7301CE70C}"/>
    <cellStyle name="Hiperłącze 7" xfId="25649" hidden="1" xr:uid="{FE6F056E-82B6-4CAD-AEBC-DC98930D1D1B}"/>
    <cellStyle name="Hiperłącze 7" xfId="25701" hidden="1" xr:uid="{582D27D2-6A04-4E41-A43A-92D26C3FC7CF}"/>
    <cellStyle name="Hiperłącze 7" xfId="25634" hidden="1" xr:uid="{63E58A99-C0B2-4B0A-A74E-4E47B2AE27F2}"/>
    <cellStyle name="Hiperłącze 7" xfId="25494" hidden="1" xr:uid="{8F91E632-432F-471E-AEE9-ABAD9EC020B6}"/>
    <cellStyle name="Hiperłącze 7" xfId="25373" hidden="1" xr:uid="{584C7563-1B76-4C11-816F-275A03A8C23A}"/>
    <cellStyle name="Hiperłącze 7" xfId="25202" hidden="1" xr:uid="{409B4123-A3D2-4796-A4A9-CE59DA8E4362}"/>
    <cellStyle name="Hiperłącze 7" xfId="24958" hidden="1" xr:uid="{450B15CD-0E42-4E77-96F6-EBB378355EBF}"/>
    <cellStyle name="Hiperłącze 7" xfId="24643" hidden="1" xr:uid="{E39FCAC2-D44B-43E6-837F-C8991380A40B}"/>
    <cellStyle name="Hiperłącze 7" xfId="24335" hidden="1" xr:uid="{C93C3EB0-71B1-4018-B4CF-5AFCDD01AAD5}"/>
    <cellStyle name="Hiperłącze 7" xfId="25497" hidden="1" xr:uid="{43361874-3BB7-4384-9E1C-09A5803F1093}"/>
    <cellStyle name="Hiperłącze 7" xfId="25773" hidden="1" xr:uid="{E2A3A2FB-83D2-479C-ACDA-2306C25EA2F8}"/>
    <cellStyle name="Hiperłącze 7" xfId="25823" hidden="1" xr:uid="{34A5412E-C765-440C-8FAE-4B0449105044}"/>
    <cellStyle name="Hiperłącze 7" xfId="25868" hidden="1" xr:uid="{9EC765CF-B671-4273-981A-5218640A8348}"/>
    <cellStyle name="Hiperłącze 7" xfId="25809" hidden="1" xr:uid="{A7E93B2C-E2F0-43A7-9E51-9DB043F7EF46}"/>
    <cellStyle name="Hiperłącze 7" xfId="25688" hidden="1" xr:uid="{625F84E3-B8F3-44A9-8E55-9A1CFFB857E6}"/>
    <cellStyle name="Hiperłącze 7" xfId="25573" hidden="1" xr:uid="{D046EDC8-1CA0-49E1-95FF-56CC3476BEA9}"/>
    <cellStyle name="Hiperłącze 7" xfId="25422" hidden="1" xr:uid="{207A9015-3269-4CC9-8227-C811FE5E418D}"/>
    <cellStyle name="Hiperłącze 7" xfId="25156" hidden="1" xr:uid="{3C3E3E74-8CC9-4A19-977C-2C26F520B9A7}"/>
    <cellStyle name="Hiperłącze 7" xfId="24811" hidden="1" xr:uid="{9538180E-CEE9-4F7E-97D7-307235BFF6CF}"/>
    <cellStyle name="Hiperłącze 7" xfId="24343" hidden="1" xr:uid="{C492EEC0-6DD2-4FAE-8B50-22B1AF4FB6C8}"/>
    <cellStyle name="Hiperłącze 7" xfId="25690" hidden="1" xr:uid="{7678C680-E230-4DBC-A214-653F947801EC}"/>
    <cellStyle name="Hiperłącze 7" xfId="25921" hidden="1" xr:uid="{162F44F0-9309-49FB-9835-A56AE0E9FFEC}"/>
    <cellStyle name="Hiperłącze 7" xfId="25958" hidden="1" xr:uid="{3420614C-6A0C-4B72-8253-FD732475AEAC}"/>
    <cellStyle name="Hiperłącze 7" xfId="25984" hidden="1" xr:uid="{1EE7051F-7C63-429D-9437-CAE9DC8502C6}"/>
    <cellStyle name="Hiperłącze 7" xfId="25950" hidden="1" xr:uid="{412AAACD-876B-445C-86D7-42F87A816AA7}"/>
    <cellStyle name="Hiperłącze 7" xfId="25858" hidden="1" xr:uid="{791FE209-BA1E-4247-9EEE-AC9776A08126}"/>
    <cellStyle name="Hiperłącze 7" xfId="25754" hidden="1" xr:uid="{3517FA1E-7C38-4696-830F-4C3F73252A82}"/>
    <cellStyle name="Hiperłącze 7" xfId="25617" hidden="1" xr:uid="{A79F9456-7803-42BB-B4DD-7BC892237CA8}"/>
    <cellStyle name="Hiperłącze 7" xfId="25378" hidden="1" xr:uid="{F7195D1F-4698-4D03-8F0D-C6E0AE4F6E79}"/>
    <cellStyle name="Hiperłącze 7" xfId="25015" hidden="1" xr:uid="{96B380C2-5D17-4F8F-9916-9F69671F3D93}"/>
    <cellStyle name="Hiperłącze 7" xfId="24353" hidden="1" xr:uid="{9F39E306-94A2-4C3B-A905-2B812821B91A}"/>
    <cellStyle name="Hiperłącze 7" xfId="25860" hidden="1" xr:uid="{963D4912-6D10-4BF4-B4B6-C8C9EF0BE05C}"/>
    <cellStyle name="Hiperłącze 7" xfId="26025" hidden="1" xr:uid="{AE6573A9-DD9E-407E-A935-4EC8897A67B0}"/>
    <cellStyle name="Hiperłącze 7" xfId="26048" hidden="1" xr:uid="{7095A60D-97C4-4547-AA46-D438C20FFD92}"/>
    <cellStyle name="Hiperłącze 7" xfId="26071" hidden="1" xr:uid="{79312F63-C61A-4820-9209-4C68B189BD5F}"/>
    <cellStyle name="Hiperłącze 7" xfId="20104" hidden="1" xr:uid="{8E9466FF-C592-461F-9A55-8CD79BAB032E}"/>
    <cellStyle name="Hiperłącze 7" xfId="20028" hidden="1" xr:uid="{F523C341-ACAB-4661-881F-78AF6D1DCFF8}"/>
    <cellStyle name="Hiperłącze 7" xfId="19982" hidden="1" xr:uid="{A2FBF2B5-584C-4B51-873A-B123874B2145}"/>
    <cellStyle name="Hiperłącze 7" xfId="19903" hidden="1" xr:uid="{560CA1D2-9FE7-44BC-9376-836F2920E5F2}"/>
    <cellStyle name="Hiperłącze 7" xfId="19838" hidden="1" xr:uid="{7E07C52A-42E6-4473-9F63-3825F2CF0326}"/>
    <cellStyle name="Hiperłącze 7" xfId="19775" hidden="1" xr:uid="{DE1F6E75-3A34-491C-A601-158C66DE67DC}"/>
    <cellStyle name="Hiperłącze 7" xfId="19717" hidden="1" xr:uid="{0D6B946D-5097-46B3-8EC6-434B30546720}"/>
    <cellStyle name="Hiperłącze 7" xfId="26092" hidden="1" xr:uid="{471FCF7C-50FF-41C8-8174-D88E07D923C3}"/>
    <cellStyle name="Hiperłącze 7" xfId="26119" hidden="1" xr:uid="{3BC62ADA-55A0-4D37-A677-8798B267D9F5}"/>
    <cellStyle name="Hiperłącze 7" xfId="26143" hidden="1" xr:uid="{8868BEBE-42EC-40E5-B1FE-99755A1744EC}"/>
    <cellStyle name="Hiperłącze 7" xfId="26167" hidden="1" xr:uid="{596E1A5E-B1A8-4424-B549-A0FB16945C6C}"/>
    <cellStyle name="Hiperłącze 7" xfId="26247" hidden="1" xr:uid="{19B3C5B6-19B0-4D7A-8973-AE2D10DC0CF5}"/>
    <cellStyle name="Hiperłącze 7" xfId="26319" hidden="1" xr:uid="{07D6F03D-82A3-4E2B-8A46-53253A420153}"/>
    <cellStyle name="Hiperłącze 7" xfId="26379" hidden="1" xr:uid="{EAFB4B4B-A637-4582-ACF0-A3AF36DE6191}"/>
    <cellStyle name="Hiperłącze 7" xfId="26444" hidden="1" xr:uid="{01C3F731-8649-4C67-8441-EE53A7307E77}"/>
    <cellStyle name="Hiperłącze 7" xfId="26517" hidden="1" xr:uid="{7DF0E930-A690-4AEA-A52D-73860692590E}"/>
    <cellStyle name="Hiperłącze 7" xfId="26580" hidden="1" xr:uid="{0E8A120D-12E1-464D-A82B-D4FC62FE5C02}"/>
    <cellStyle name="Hiperłącze 7" xfId="26647" hidden="1" xr:uid="{AA3F5217-1485-4C12-88AD-B9AF7FCE528C}"/>
    <cellStyle name="Hiperłącze 7" xfId="26718" hidden="1" xr:uid="{936E9B5A-FC44-43B1-B29D-6901F4137DB7}"/>
    <cellStyle name="Hiperłącze 7" xfId="26780" hidden="1" xr:uid="{34172E61-7042-4973-8DD7-54B8F9686EA8}"/>
    <cellStyle name="Hiperłącze 7" xfId="26845" hidden="1" xr:uid="{B0CAA0A5-C752-4978-8A22-DD41BD8951ED}"/>
    <cellStyle name="Hiperłącze 7" xfId="26906" hidden="1" xr:uid="{3D7B02CD-19D5-4B2C-A656-FE121F9FB70C}"/>
    <cellStyle name="Hiperłącze 7" xfId="26828" hidden="1" xr:uid="{A3C8BF6B-1C55-4C3C-997D-28995BEE6286}"/>
    <cellStyle name="Hiperłącze 7" xfId="26702" hidden="1" xr:uid="{668A7F0C-A759-48A2-AD3E-CCA673C153F5}"/>
    <cellStyle name="Hiperłącze 7" xfId="26621" hidden="1" xr:uid="{E477285E-BCCC-4308-B21D-9E988FB1B09A}"/>
    <cellStyle name="Hiperłącze 7" xfId="26504" hidden="1" xr:uid="{464C8A4A-35C6-4AC4-A5C8-5BC41D3AD5DF}"/>
    <cellStyle name="Hiperłącze 7" xfId="26393" hidden="1" xr:uid="{32263656-B9DE-49D1-946C-28B05EE1FDE8}"/>
    <cellStyle name="Hiperłącze 7" xfId="26299" hidden="1" xr:uid="{EE8D2303-8228-4810-A5C6-4D4129B87B67}"/>
    <cellStyle name="Hiperłącze 7" xfId="26200" hidden="1" xr:uid="{56BBB766-1DBA-42AE-8D72-E117E7B792AD}"/>
    <cellStyle name="Hiperłącze 7" xfId="26983" hidden="1" xr:uid="{BCA84FDF-6F87-4FE7-ACFB-AD75609722FD}"/>
    <cellStyle name="Hiperłącze 7" xfId="27043" hidden="1" xr:uid="{BD0456E1-3811-43AE-A677-7204D638A2E4}"/>
    <cellStyle name="Hiperłącze 7" xfId="27104" hidden="1" xr:uid="{AED3DD67-D741-4001-8DD7-DA439F4951FB}"/>
    <cellStyle name="Hiperłącze 7" xfId="27167" hidden="1" xr:uid="{E7C0D2D5-38D9-43E4-9322-FD441628A0E5}"/>
    <cellStyle name="Hiperłącze 7" xfId="27088" hidden="1" xr:uid="{669017B4-EE03-4C94-970D-ADA2984EDD6F}"/>
    <cellStyle name="Hiperłącze 7" xfId="26965" hidden="1" xr:uid="{372168C0-0749-4E0B-874F-B8E0E5EA7355}"/>
    <cellStyle name="Hiperłącze 7" xfId="26826" hidden="1" xr:uid="{45C439B8-3852-48BC-B652-6DB1E8ACD9D0}"/>
    <cellStyle name="Hiperłącze 7" xfId="26649" hidden="1" xr:uid="{93ED38F1-1D44-4EC7-B7D9-8069B04EC069}"/>
    <cellStyle name="Hiperłącze 7" xfId="26479" hidden="1" xr:uid="{A14D69B0-83BA-4521-80BC-1CC1999025C1}"/>
    <cellStyle name="Hiperłącze 7" xfId="26322" hidden="1" xr:uid="{36A77FDE-E7A4-4AA0-B2C6-AA8C650524D1}"/>
    <cellStyle name="Hiperłącze 7" xfId="26193" hidden="1" xr:uid="{685756B0-CCFD-4491-ACC7-CD3C90E4D54E}"/>
    <cellStyle name="Hiperłącze 7" xfId="26894" hidden="1" xr:uid="{7E4F34C3-C6AC-4A17-A852-E65CAC8B1C44}"/>
    <cellStyle name="Hiperłącze 7" xfId="27264" hidden="1" xr:uid="{39A6D493-A18C-490D-8316-EE0B35B7BD10}"/>
    <cellStyle name="Hiperłącze 7" xfId="27321" hidden="1" xr:uid="{F54C228F-8D80-4DA6-8555-136BC717A8B8}"/>
    <cellStyle name="Hiperłącze 7" xfId="27375" hidden="1" xr:uid="{520C5FD0-E498-451B-A593-DEF3E744127C}"/>
    <cellStyle name="Hiperłącze 7" xfId="27306" hidden="1" xr:uid="{670E7B12-8843-49DF-9FF3-B5CEC7F0509C}"/>
    <cellStyle name="Hiperłącze 7" xfId="27151" hidden="1" xr:uid="{7B30556C-3502-4615-9644-F15FF2589E1F}"/>
    <cellStyle name="Hiperłącze 7" xfId="27018" hidden="1" xr:uid="{35E60E82-DD62-42B4-8B81-26DA1B467E17}"/>
    <cellStyle name="Hiperłącze 7" xfId="26860" hidden="1" xr:uid="{4783EBD4-6411-4BFF-A669-377FB5075D49}"/>
    <cellStyle name="Hiperłącze 7" xfId="26620" hidden="1" xr:uid="{9CA13C3C-FE9A-442A-96A9-CE3D34093959}"/>
    <cellStyle name="Hiperłącze 7" xfId="26416" hidden="1" xr:uid="{276461F5-984F-41F9-8F2F-5B96C4274180}"/>
    <cellStyle name="Hiperłącze 7" xfId="26196" hidden="1" xr:uid="{4C411D09-A3D1-4EFC-843D-AB2C1CEF66F0}"/>
    <cellStyle name="Hiperłącze 7" xfId="27155" hidden="1" xr:uid="{3F767711-E489-404D-941D-BC72C31B2790}"/>
    <cellStyle name="Hiperłącze 7" xfId="27461" hidden="1" xr:uid="{47C85C64-9829-49C8-933A-AB4CFD937E28}"/>
    <cellStyle name="Hiperłącze 7" xfId="27516" hidden="1" xr:uid="{A0C1D94C-A899-488A-B446-45E05B5E0FFC}"/>
    <cellStyle name="Hiperłącze 7" xfId="27568" hidden="1" xr:uid="{E6BD28E6-529D-48F9-924C-B728C7C0CFD1}"/>
    <cellStyle name="Hiperłącze 7" xfId="27501" hidden="1" xr:uid="{C6940300-BBC4-4CE1-874A-73ADAED853A5}"/>
    <cellStyle name="Hiperłącze 7" xfId="27361" hidden="1" xr:uid="{D7DE1E77-A839-45BB-B237-49AB7CD4F293}"/>
    <cellStyle name="Hiperłącze 7" xfId="27240" hidden="1" xr:uid="{C255AB2F-3D6E-4617-BFB5-CAE520B3AF13}"/>
    <cellStyle name="Hiperłącze 7" xfId="27069" hidden="1" xr:uid="{B1E6B6C5-15EB-445E-BDF5-041BD06F9EA3}"/>
    <cellStyle name="Hiperłącze 7" xfId="26825" hidden="1" xr:uid="{D2F7856A-A4E9-4DC1-A34F-716224F5A3B6}"/>
    <cellStyle name="Hiperłącze 7" xfId="26510" hidden="1" xr:uid="{49917ED2-32CD-4774-802B-93F9537C733D}"/>
    <cellStyle name="Hiperłącze 7" xfId="26202" hidden="1" xr:uid="{B382BB5C-4B21-4834-8EBA-E2DE7D79B6A9}"/>
    <cellStyle name="Hiperłącze 7" xfId="27364" hidden="1" xr:uid="{00B826D8-C528-4A42-BAAC-FD39C297D70D}"/>
    <cellStyle name="Hiperłącze 7" xfId="27640" hidden="1" xr:uid="{C8C2BB76-9A6A-4984-A514-1002425C4D09}"/>
    <cellStyle name="Hiperłącze 7" xfId="27690" hidden="1" xr:uid="{9AA7108E-F23E-4DCC-8F58-FC9DE07B1FD7}"/>
    <cellStyle name="Hiperłącze 7" xfId="27735" hidden="1" xr:uid="{D7C038F3-97D6-40C7-929F-3A176C18DD62}"/>
    <cellStyle name="Hiperłącze 7" xfId="27676" hidden="1" xr:uid="{375A752F-48EF-4530-B16C-ECF33298D7F5}"/>
    <cellStyle name="Hiperłącze 7" xfId="27555" hidden="1" xr:uid="{B76BFDDD-8939-45D7-AC2E-9233232A542E}"/>
    <cellStyle name="Hiperłącze 7" xfId="27440" hidden="1" xr:uid="{EC444A23-386B-466F-8FD4-610DE7EE28DF}"/>
    <cellStyle name="Hiperłącze 7" xfId="27289" hidden="1" xr:uid="{76FFED54-42DA-4D73-A342-11A75BA93469}"/>
    <cellStyle name="Hiperłącze 7" xfId="27023" hidden="1" xr:uid="{A494D4AC-55C9-40E8-BB64-58356DCF791D}"/>
    <cellStyle name="Hiperłącze 7" xfId="26678" hidden="1" xr:uid="{86B9BE60-E56A-4D64-82C3-BEAE7ECDE243}"/>
    <cellStyle name="Hiperłącze 7" xfId="26210" hidden="1" xr:uid="{2EA95408-E33F-4467-B6BA-D1E522C179BB}"/>
    <cellStyle name="Hiperłącze 7" xfId="27557" hidden="1" xr:uid="{051F8770-1E3E-458D-B907-60AD1F725A38}"/>
    <cellStyle name="Hiperłącze 7" xfId="27788" hidden="1" xr:uid="{6DEFD622-EF9C-4CD5-92B8-A123C991273A}"/>
    <cellStyle name="Hiperłącze 7" xfId="27825" hidden="1" xr:uid="{5B28EDA2-9E7D-49F1-A69D-C8E6A41E5102}"/>
    <cellStyle name="Hiperłącze 7" xfId="27851" hidden="1" xr:uid="{8A8E7C9C-FF10-44B0-915B-CB0EC3F4C2CF}"/>
    <cellStyle name="Hiperłącze 7" xfId="27817" hidden="1" xr:uid="{0FA814A9-4BE4-427A-A9E5-1E4F00466E7D}"/>
    <cellStyle name="Hiperłącze 7" xfId="27725" hidden="1" xr:uid="{043C4998-D436-4969-956C-BC0323B45F02}"/>
    <cellStyle name="Hiperłącze 7" xfId="27621" hidden="1" xr:uid="{0C6CE231-D44B-45A0-AA00-4D95C80DA9B8}"/>
    <cellStyle name="Hiperłącze 7" xfId="27484" hidden="1" xr:uid="{75CD32FC-1D1B-4D9E-B2AE-07F410A40241}"/>
    <cellStyle name="Hiperłącze 7" xfId="27245" hidden="1" xr:uid="{400B255B-3AAB-4338-9FDD-1C8D17ECE926}"/>
    <cellStyle name="Hiperłącze 7" xfId="26882" hidden="1" xr:uid="{608B1AE6-E2E5-4EF0-ACDA-8B87FAC53901}"/>
    <cellStyle name="Hiperłącze 7" xfId="26220" hidden="1" xr:uid="{B445AD1E-CADE-477A-B50B-B5582518BD0A}"/>
    <cellStyle name="Hiperłącze 7" xfId="27727" hidden="1" xr:uid="{7FA06D76-EDAE-4DDC-9F26-E9AE47079831}"/>
    <cellStyle name="Hiperłącze 7" xfId="27892" hidden="1" xr:uid="{DAE3DAAB-2A09-4385-8749-09708485F778}"/>
    <cellStyle name="Hiperłącze 7" xfId="27915" hidden="1" xr:uid="{11C04273-7324-4CA7-96D8-1253DDCF5E31}"/>
    <cellStyle name="Hiperłącze 7" xfId="27938" hidden="1" xr:uid="{5883CB8A-A4D4-468F-90CC-E3BE5B948C1D}"/>
    <cellStyle name="Hiperłącze 7" xfId="27978" hidden="1" xr:uid="{568B64CB-0FE2-4DFE-BDDB-B59BBAB6146C}"/>
    <cellStyle name="Hiperłącze 7" xfId="28020" hidden="1" xr:uid="{99206A2A-AC88-48F7-89F9-FC3DBC90396B}"/>
    <cellStyle name="Hiperłącze 7" xfId="28060" hidden="1" xr:uid="{5EBEE0C9-1AE3-45A1-BB68-827BC2FA1D74}"/>
    <cellStyle name="Hiperłącze 7" xfId="28099" hidden="1" xr:uid="{2309AB0E-C971-4A2B-A0FF-492BF3B97B8D}"/>
    <cellStyle name="Hiperłącze 7" xfId="28142" hidden="1" xr:uid="{50156B90-7CD1-481B-9BD9-FDE2D6974913}"/>
    <cellStyle name="Hiperłącze 7" xfId="28179" hidden="1" xr:uid="{02B3BB48-3DF4-4349-A378-86C36236F4B2}"/>
    <cellStyle name="Hiperłącze 7" xfId="28218" hidden="1" xr:uid="{1E4260A2-C308-4EDB-ACBA-5CEA5B8F83F7}"/>
    <cellStyle name="Hiperłącze 7" xfId="28264" hidden="1" xr:uid="{0FACE4D5-9369-4B33-B629-80B4794A9A9C}"/>
    <cellStyle name="Hiperłącze 7" xfId="28296" hidden="1" xr:uid="{82806299-0055-43DC-8194-920C6B6D3C59}"/>
    <cellStyle name="Hiperłącze 7" xfId="28337" hidden="1" xr:uid="{3A43A68F-5987-461E-AFA6-2E37E5C2A3D8}"/>
    <cellStyle name="Hiperłącze 7" xfId="28365" hidden="1" xr:uid="{E2BF72AA-EC00-4BF4-B0E9-AF03C8707626}"/>
    <cellStyle name="Hiperłącze 7" xfId="28447" hidden="1" xr:uid="{4C58E919-F636-4EB1-9468-736F2F232F66}"/>
    <cellStyle name="Hiperłącze 7" xfId="28520" hidden="1" xr:uid="{C8172EBB-DC15-4A50-976F-36D5D51EB8E6}"/>
    <cellStyle name="Hiperłącze 7" xfId="28580" hidden="1" xr:uid="{E5F8DBB2-DA98-4401-B9F6-F016C543B09F}"/>
    <cellStyle name="Hiperłącze 7" xfId="28645" hidden="1" xr:uid="{17D108E4-96BC-4AAE-8FF0-F7D6CBA6C8CF}"/>
    <cellStyle name="Hiperłącze 7" xfId="28720" hidden="1" xr:uid="{6A6A9AF2-DAA3-473E-AF25-A7C02D564986}"/>
    <cellStyle name="Hiperłącze 7" xfId="28783" hidden="1" xr:uid="{98A6ACBD-0453-4DBC-A84D-75544F97E5B9}"/>
    <cellStyle name="Hiperłącze 7" xfId="28850" hidden="1" xr:uid="{DCDB42D4-6533-47AE-B19B-2A4805A682F4}"/>
    <cellStyle name="Hiperłącze 7" xfId="28921" hidden="1" xr:uid="{83B57E52-FF7D-46F3-8135-A452F4E28E79}"/>
    <cellStyle name="Hiperłącze 7" xfId="28983" hidden="1" xr:uid="{DB3E589E-E361-4F37-8A81-B785625B3363}"/>
    <cellStyle name="Hiperłącze 7" xfId="29048" hidden="1" xr:uid="{66C67E75-253C-4D1F-B249-0647A166E7EE}"/>
    <cellStyle name="Hiperłącze 7" xfId="29109" hidden="1" xr:uid="{5862F417-BC43-4F60-BAD0-037C6F34737A}"/>
    <cellStyle name="Hiperłącze 7" xfId="29031" hidden="1" xr:uid="{B41FB124-586F-44D0-8CD6-3D02BDF9E3DF}"/>
    <cellStyle name="Hiperłącze 7" xfId="28905" hidden="1" xr:uid="{F787D8FC-4E0B-4EE7-B81D-E6217C805FC3}"/>
    <cellStyle name="Hiperłącze 7" xfId="28824" hidden="1" xr:uid="{E781B37D-7C66-4B3A-8EDF-8FD072A894D2}"/>
    <cellStyle name="Hiperłącze 7" xfId="28706" hidden="1" xr:uid="{A6DE4CA6-83BE-4647-92A5-ADAC3E087970}"/>
    <cellStyle name="Hiperłącze 7" xfId="28594" hidden="1" xr:uid="{6B17AEAA-4BAD-49C9-B813-480F9CBCB331}"/>
    <cellStyle name="Hiperłącze 7" xfId="28499" hidden="1" xr:uid="{BB579C14-9BF7-4500-B4A3-2D6D66ABE618}"/>
    <cellStyle name="Hiperłącze 7" xfId="28400" hidden="1" xr:uid="{6D5D96F3-E46A-42DC-808F-CE53729D6962}"/>
    <cellStyle name="Hiperłącze 7" xfId="29186" hidden="1" xr:uid="{738410B4-221D-4E2B-A45F-93BFAC0C975E}"/>
    <cellStyle name="Hiperłącze 7" xfId="29246" hidden="1" xr:uid="{AA15E358-E426-435C-920F-9A3CB034250C}"/>
    <cellStyle name="Hiperłącze 7" xfId="29307" hidden="1" xr:uid="{8FA9A85E-6C10-4A13-83BE-E3DC761F2A33}"/>
    <cellStyle name="Hiperłącze 7" xfId="29370" hidden="1" xr:uid="{417D2954-3D0C-4645-8391-3070FDB6C7D9}"/>
    <cellStyle name="Hiperłącze 7" xfId="29291" hidden="1" xr:uid="{890B51E3-423E-4113-9CB3-0B4255720683}"/>
    <cellStyle name="Hiperłącze 7" xfId="29168" hidden="1" xr:uid="{5EA9749E-D81B-4937-82D7-95CB5EF10BD5}"/>
    <cellStyle name="Hiperłącze 7" xfId="29029" hidden="1" xr:uid="{531A239E-6DC7-4605-8B02-A8CF7F9C4EF8}"/>
    <cellStyle name="Hiperłącze 7" xfId="28852" hidden="1" xr:uid="{A2453A8F-9D57-4F0D-8C1C-7AB2CCD015C7}"/>
    <cellStyle name="Hiperłącze 7" xfId="28681" hidden="1" xr:uid="{8D3B4A0B-15E9-4A3E-8977-5DA035AD13CC}"/>
    <cellStyle name="Hiperłącze 7" xfId="28523" hidden="1" xr:uid="{657E73FB-95CC-4FE0-BD1E-9735BB2FE4A3}"/>
    <cellStyle name="Hiperłącze 7" xfId="28393" hidden="1" xr:uid="{30941CCE-DB37-4900-BC08-F4A9CFB1CA2E}"/>
    <cellStyle name="Hiperłącze 7" xfId="29097" hidden="1" xr:uid="{CC45A781-25BE-4E0F-93CB-9C8F998DC617}"/>
    <cellStyle name="Hiperłącze 7" xfId="29467" hidden="1" xr:uid="{430E01E8-A25E-452D-9E83-7E0187DB8BAF}"/>
    <cellStyle name="Hiperłącze 7" xfId="29524" hidden="1" xr:uid="{C998E08C-F5F7-41A7-B305-438B01680598}"/>
    <cellStyle name="Hiperłącze 7" xfId="29578" hidden="1" xr:uid="{BA516D63-B6A0-44CA-9366-F5F67B018F4A}"/>
    <cellStyle name="Hiperłącze 7" xfId="29509" hidden="1" xr:uid="{BD9CB45E-D6FF-411A-AB4B-D347A8AB126C}"/>
    <cellStyle name="Hiperłącze 7" xfId="29354" hidden="1" xr:uid="{A2571365-A0AB-4AE2-ABC4-2BC0288ACB30}"/>
    <cellStyle name="Hiperłącze 7" xfId="29221" hidden="1" xr:uid="{DA1397DC-33CE-4575-845D-39D9B66FDD42}"/>
    <cellStyle name="Hiperłącze 7" xfId="29063" hidden="1" xr:uid="{B1F22151-F991-44E1-B69E-19944CD6C82B}"/>
    <cellStyle name="Hiperłącze 7" xfId="28823" hidden="1" xr:uid="{B2649684-8104-416A-988E-5F8CE6A0DDA6}"/>
    <cellStyle name="Hiperłącze 7" xfId="28617" hidden="1" xr:uid="{4DB262B2-A3A5-4C4E-86DB-88FFFB1DAE84}"/>
    <cellStyle name="Hiperłącze 7" xfId="28396" hidden="1" xr:uid="{396611CB-9821-4006-8217-3C0891C8A5E1}"/>
    <cellStyle name="Hiperłącze 7" xfId="29358" hidden="1" xr:uid="{347CFEA2-6C2E-4D71-B611-DE43BDA14C52}"/>
    <cellStyle name="Hiperłącze 7" xfId="29664" hidden="1" xr:uid="{08D5684B-C209-4304-93D4-C4D5781D978B}"/>
    <cellStyle name="Hiperłącze 7" xfId="29719" hidden="1" xr:uid="{CE7CB8C0-9AF1-4E04-8086-BB7447CCAD38}"/>
    <cellStyle name="Hiperłącze 7" xfId="29771" hidden="1" xr:uid="{7576D6C9-D8FA-43D2-BCA3-24E74F6AD5B8}"/>
    <cellStyle name="Hiperłącze 7" xfId="29704" hidden="1" xr:uid="{357795EB-B7FE-46AD-B715-79A040D519D8}"/>
    <cellStyle name="Hiperłącze 7" xfId="29564" hidden="1" xr:uid="{40B26C13-ADE4-4CFC-8C93-A60A629D32E8}"/>
    <cellStyle name="Hiperłącze 7" xfId="29443" hidden="1" xr:uid="{D5E8C9EA-6376-4E5D-BDF3-1503351FBDC1}"/>
    <cellStyle name="Hiperłącze 7" xfId="29272" hidden="1" xr:uid="{22B042B0-DAF5-48F8-B00F-C8A8A6D8D0DC}"/>
    <cellStyle name="Hiperłącze 7" xfId="29028" hidden="1" xr:uid="{D084E260-A2E8-430C-85DA-22F108CCC421}"/>
    <cellStyle name="Hiperłącze 7" xfId="28713" hidden="1" xr:uid="{E1E8CE9E-4864-4067-95A3-D93081A44436}"/>
    <cellStyle name="Hiperłącze 7" xfId="28402" hidden="1" xr:uid="{8AF35A0B-D910-4F00-8B2F-7AA28FAA6A51}"/>
    <cellStyle name="Hiperłącze 7" xfId="29567" hidden="1" xr:uid="{5C2B8204-0C0C-44A3-A48F-0C0E1C3A9C77}"/>
    <cellStyle name="Hiperłącze 7" xfId="29843" hidden="1" xr:uid="{B4A2CA5A-3829-4168-AB0A-DE70BC3A3546}"/>
    <cellStyle name="Hiperłącze 7" xfId="29893" hidden="1" xr:uid="{30613A52-9F4E-4EBB-AB78-295553EE6585}"/>
    <cellStyle name="Hiperłącze 7" xfId="29938" hidden="1" xr:uid="{9234E95C-C79A-449F-B5F2-D484A28BC5F6}"/>
    <cellStyle name="Hiperłącze 7" xfId="29879" hidden="1" xr:uid="{2CBA38E4-85A0-479F-BE53-A10C05A0A5A1}"/>
    <cellStyle name="Hiperłącze 7" xfId="29758" hidden="1" xr:uid="{D524EDA6-2FBF-4F30-8472-6D5BF1495D9B}"/>
    <cellStyle name="Hiperłącze 7" xfId="29643" hidden="1" xr:uid="{C9D061A9-358E-4258-AAFA-AF6E382488FE}"/>
    <cellStyle name="Hiperłącze 7" xfId="29492" hidden="1" xr:uid="{07D3A0D6-7A93-4C32-B6C6-FBB19A1A2BB1}"/>
    <cellStyle name="Hiperłącze 7" xfId="29226" hidden="1" xr:uid="{7D5A1073-D88B-4C93-A9A1-28EC6D8F12D7}"/>
    <cellStyle name="Hiperłącze 7" xfId="28881" hidden="1" xr:uid="{CD5C31FD-07F7-4262-AF39-545FA4288458}"/>
    <cellStyle name="Hiperłącze 7" xfId="28410" hidden="1" xr:uid="{53AD8DC3-4A80-4689-948E-F85EFBC6DEC5}"/>
    <cellStyle name="Hiperłącze 7" xfId="29760" hidden="1" xr:uid="{26D010F9-B976-497D-A015-C1E4117DBB48}"/>
    <cellStyle name="Hiperłącze 7" xfId="29991" hidden="1" xr:uid="{008798EF-9565-4B43-AAB3-9C04F323B865}"/>
    <cellStyle name="Hiperłącze 7" xfId="30028" hidden="1" xr:uid="{6790ECF5-85E6-42A1-8E24-B2F78E45F0D2}"/>
    <cellStyle name="Hiperłącze 7" xfId="30054" hidden="1" xr:uid="{2EB1F9B1-A60C-474A-A7EB-8EB2275FDB5E}"/>
    <cellStyle name="Hiperłącze 7" xfId="30020" hidden="1" xr:uid="{5CA96F65-7F37-4F06-925E-0758D95EE666}"/>
    <cellStyle name="Hiperłącze 7" xfId="29928" hidden="1" xr:uid="{5A7A5DBB-1ECC-4171-92B1-26555A55C83E}"/>
    <cellStyle name="Hiperłącze 7" xfId="29824" hidden="1" xr:uid="{AA40BF7A-FD51-4E33-A2E7-7509CF13764F}"/>
    <cellStyle name="Hiperłącze 7" xfId="29687" hidden="1" xr:uid="{B581BB34-F485-4AF6-A93C-CE6B0ECC0C2B}"/>
    <cellStyle name="Hiperłącze 7" xfId="29448" hidden="1" xr:uid="{667B513C-AB0E-434C-A40D-9244A56165BA}"/>
    <cellStyle name="Hiperłącze 7" xfId="29085" hidden="1" xr:uid="{454632CC-7F17-43DD-BFEC-D3F5F95DC500}"/>
    <cellStyle name="Hiperłącze 7" xfId="28420" hidden="1" xr:uid="{06781FAF-EE9C-447F-9F99-B326CC519A0F}"/>
    <cellStyle name="Hiperłącze 7" xfId="29930" hidden="1" xr:uid="{C544EC01-FE8D-477C-8B59-7090BF9F69D3}"/>
    <cellStyle name="Hiperłącze 7" xfId="30095" hidden="1" xr:uid="{B29B3140-5AB8-4D70-AA7F-1F0A3A790217}"/>
    <cellStyle name="Hiperłącze 7" xfId="30118" hidden="1" xr:uid="{8E2F89DE-EA38-4C1C-98D8-142E8EF5016B}"/>
    <cellStyle name="Hiperłącze 7" xfId="30141" hidden="1" xr:uid="{EB6B149D-1443-4896-9398-2F39DDFC6B5F}"/>
    <cellStyle name="Hiperłącze 7" xfId="28331" hidden="1" xr:uid="{6A9E95B6-7CA9-4F43-BA01-89D9B47A0405}"/>
    <cellStyle name="Hiperłącze 7" xfId="28255" hidden="1" xr:uid="{748E4F03-3007-4D64-A422-2E4D75076F62}"/>
    <cellStyle name="Hiperłącze 7" xfId="28209" hidden="1" xr:uid="{52FD183C-1A08-4AC6-9559-A5DD66101871}"/>
    <cellStyle name="Hiperłącze 7" xfId="28134" hidden="1" xr:uid="{D2055163-944E-4E35-88C0-8FE3B006A39C}"/>
    <cellStyle name="Hiperłącze 7" xfId="28075" hidden="1" xr:uid="{5FF765F5-B36A-4671-AE2E-827CA6BA4156}"/>
    <cellStyle name="Hiperłącze 7" xfId="28012" hidden="1" xr:uid="{4EDAC7AD-5C90-4BFC-8242-869C4225581E}"/>
    <cellStyle name="Hiperłącze 7" xfId="27961" hidden="1" xr:uid="{6902FA2C-3888-441C-8C69-30547BDC39D6}"/>
    <cellStyle name="Hiperłącze 7" xfId="30162" hidden="1" xr:uid="{22516C1B-8D13-440C-8094-6EDC1A10A0DB}"/>
    <cellStyle name="Hiperłącze 7" xfId="30189" hidden="1" xr:uid="{1E7B8179-D202-44AA-9C69-D66BCF4F6901}"/>
    <cellStyle name="Hiperłącze 7" xfId="30213" hidden="1" xr:uid="{0C966329-E738-47B2-B15F-47EB03F98C67}"/>
    <cellStyle name="Hiperłącze 7" xfId="30237" hidden="1" xr:uid="{0C5B938C-A94D-4171-AF98-E87DF3C76330}"/>
    <cellStyle name="Hiperłącze 7" xfId="30317" hidden="1" xr:uid="{DF0A9DF1-81C9-4642-A177-006A9A93CD19}"/>
    <cellStyle name="Hiperłącze 7" xfId="30389" hidden="1" xr:uid="{8FF2E93E-2E40-4DF9-9105-45E41241FF63}"/>
    <cellStyle name="Hiperłącze 7" xfId="30449" hidden="1" xr:uid="{CFC33C23-A3CA-4A25-AB43-5C60911B2995}"/>
    <cellStyle name="Hiperłącze 7" xfId="30514" hidden="1" xr:uid="{61CBC350-38E6-43BF-B53D-1556DB29EA62}"/>
    <cellStyle name="Hiperłącze 7" xfId="30587" hidden="1" xr:uid="{B8AA5565-92A5-4868-B89B-553BD54C463F}"/>
    <cellStyle name="Hiperłącze 7" xfId="30650" hidden="1" xr:uid="{C9B1C857-2868-4F54-B640-9F77081305C4}"/>
    <cellStyle name="Hiperłącze 7" xfId="30717" hidden="1" xr:uid="{7C64B279-9314-49BA-9BF6-2C44AF299130}"/>
    <cellStyle name="Hiperłącze 7" xfId="30788" hidden="1" xr:uid="{F0B8288A-F55A-4703-A44C-A3BF16F9BC10}"/>
    <cellStyle name="Hiperłącze 7" xfId="30850" hidden="1" xr:uid="{41C9342E-D9E8-49E9-A226-3365F37411FB}"/>
    <cellStyle name="Hiperłącze 7" xfId="30915" hidden="1" xr:uid="{491DE8D9-1971-4624-9A30-CA9EF4006581}"/>
    <cellStyle name="Hiperłącze 7" xfId="30976" hidden="1" xr:uid="{F583B3C8-D4A3-4198-A332-A454E6AD42A4}"/>
    <cellStyle name="Hiperłącze 7" xfId="30898" hidden="1" xr:uid="{50A47A64-3055-49B4-885D-EBDEA96CACAB}"/>
    <cellStyle name="Hiperłącze 7" xfId="30772" hidden="1" xr:uid="{159AB273-01F9-4718-A4F2-0F73C483D4ED}"/>
    <cellStyle name="Hiperłącze 7" xfId="30691" hidden="1" xr:uid="{E545C26C-492B-4DB3-BD53-522998A1EDE5}"/>
    <cellStyle name="Hiperłącze 7" xfId="30574" hidden="1" xr:uid="{DC291466-FA63-434E-883A-030396BB4759}"/>
    <cellStyle name="Hiperłącze 7" xfId="30463" hidden="1" xr:uid="{0997CD1D-6BDA-4651-A124-922AB4D67A65}"/>
    <cellStyle name="Hiperłącze 7" xfId="30369" hidden="1" xr:uid="{6D479C18-40B7-45BC-90FE-DBF2818E3885}"/>
    <cellStyle name="Hiperłącze 7" xfId="30270" hidden="1" xr:uid="{715552B7-6256-4D9F-A0BA-85821F564E14}"/>
    <cellStyle name="Hiperłącze 7" xfId="31053" hidden="1" xr:uid="{07C73FB1-790B-485B-A753-844A600153D6}"/>
    <cellStyle name="Hiperłącze 7" xfId="31113" hidden="1" xr:uid="{6747940E-C971-4266-86F1-DAD078894974}"/>
    <cellStyle name="Hiperłącze 7" xfId="31174" hidden="1" xr:uid="{548AA3FB-A273-481D-927A-AFAE00C6B1A8}"/>
    <cellStyle name="Hiperłącze 7" xfId="31237" hidden="1" xr:uid="{F9EC965D-BA3A-4703-AF7E-56C8CC75B7A1}"/>
    <cellStyle name="Hiperłącze 7" xfId="31158" hidden="1" xr:uid="{341AB374-1EBD-45DB-8629-B268C38198D6}"/>
    <cellStyle name="Hiperłącze 7" xfId="31035" hidden="1" xr:uid="{8E34D3DD-C9A4-49AC-80CC-D016CB8668C9}"/>
    <cellStyle name="Hiperłącze 7" xfId="30896" hidden="1" xr:uid="{FD18158B-8C7C-4DC8-8DAC-B3295E59B8FE}"/>
    <cellStyle name="Hiperłącze 7" xfId="30719" hidden="1" xr:uid="{02BA60EB-4372-4C4C-988A-CC0134DCBD84}"/>
    <cellStyle name="Hiperłącze 7" xfId="30549" hidden="1" xr:uid="{4665ABC6-5BD8-4266-9786-47D3CB31EC24}"/>
    <cellStyle name="Hiperłącze 7" xfId="30392" hidden="1" xr:uid="{C7F3F786-AFD9-467A-BAAB-2238751270D1}"/>
    <cellStyle name="Hiperłącze 7" xfId="30263" hidden="1" xr:uid="{75E24CEF-7B91-4C14-A105-4F5277134F16}"/>
    <cellStyle name="Hiperłącze 7" xfId="30964" hidden="1" xr:uid="{8A8EE34B-D281-4734-B16D-146F7ADE84DD}"/>
    <cellStyle name="Hiperłącze 7" xfId="31334" hidden="1" xr:uid="{B376CB48-66E3-4349-A9C9-2950819C47C0}"/>
    <cellStyle name="Hiperłącze 7" xfId="31391" hidden="1" xr:uid="{D8068460-CF7D-4E8E-B07A-0112C3B30F4B}"/>
    <cellStyle name="Hiperłącze 7" xfId="31445" hidden="1" xr:uid="{027AB560-4AEE-4EBB-A578-6332BDE0A588}"/>
    <cellStyle name="Hiperłącze 7" xfId="31376" hidden="1" xr:uid="{A95555EA-A8D6-4AB6-B2B5-C2BB3D53C60A}"/>
    <cellStyle name="Hiperłącze 7" xfId="31221" hidden="1" xr:uid="{BA60BAC3-BC73-44B3-A17B-B8BAF8F91B98}"/>
    <cellStyle name="Hiperłącze 7" xfId="31088" hidden="1" xr:uid="{CF65205A-5CD1-48AF-92E6-A9439E82559C}"/>
    <cellStyle name="Hiperłącze 7" xfId="30930" hidden="1" xr:uid="{28178437-18EB-4CBA-B054-B02A524432CE}"/>
    <cellStyle name="Hiperłącze 7" xfId="30690" hidden="1" xr:uid="{D936DC77-4EA0-47BA-BA2E-83912005EA0B}"/>
    <cellStyle name="Hiperłącze 7" xfId="30486" hidden="1" xr:uid="{3412C10F-57CB-4125-967D-FF1F2D5EB6CE}"/>
    <cellStyle name="Hiperłącze 7" xfId="30266" hidden="1" xr:uid="{6E56A170-6E9D-4C86-B337-2C376C3D69B5}"/>
    <cellStyle name="Hiperłącze 7" xfId="31225" hidden="1" xr:uid="{38C73DAC-7980-4F08-AB3B-8741347DFE7A}"/>
    <cellStyle name="Hiperłącze 7" xfId="31531" hidden="1" xr:uid="{24760BD5-8FF0-4B96-9D1C-E16B92EDE1CB}"/>
    <cellStyle name="Hiperłącze 7" xfId="31586" hidden="1" xr:uid="{66E41182-C025-42BE-8734-0969AE8F90FE}"/>
    <cellStyle name="Hiperłącze 7" xfId="31638" hidden="1" xr:uid="{DCB73E5F-8C79-43AC-BEF2-1C455B10E8B2}"/>
    <cellStyle name="Hiperłącze 7" xfId="31571" hidden="1" xr:uid="{02551517-19D3-41DE-A454-DB0D530CC3DD}"/>
    <cellStyle name="Hiperłącze 7" xfId="31431" hidden="1" xr:uid="{0E6329DD-37AE-4619-93FE-4E14D29805C5}"/>
    <cellStyle name="Hiperłącze 7" xfId="31310" hidden="1" xr:uid="{C68F653B-2BFD-4621-91F4-5F11179C5F06}"/>
    <cellStyle name="Hiperłącze 7" xfId="31139" hidden="1" xr:uid="{5971185F-BF7C-48F4-8C4B-B8C7F09C1035}"/>
    <cellStyle name="Hiperłącze 7" xfId="30895" hidden="1" xr:uid="{BCFB3E1B-D003-4324-929E-5087E6D66D2E}"/>
    <cellStyle name="Hiperłącze 7" xfId="30580" hidden="1" xr:uid="{3D308B24-EB65-49A6-8B17-6F1310442E66}"/>
    <cellStyle name="Hiperłącze 7" xfId="30272" hidden="1" xr:uid="{121475C9-2075-4B05-BDCE-F3893734D2BB}"/>
    <cellStyle name="Hiperłącze 7" xfId="31434" hidden="1" xr:uid="{2ABE8121-3C9A-465C-90F7-D61FE16B2392}"/>
    <cellStyle name="Hiperłącze 7" xfId="31710" hidden="1" xr:uid="{5138E2B5-0705-4DBB-A3CF-655CF039D1CB}"/>
    <cellStyle name="Hiperłącze 7" xfId="31760" hidden="1" xr:uid="{A74A99DA-EE4F-444D-8556-BD707B453028}"/>
    <cellStyle name="Hiperłącze 7" xfId="31805" hidden="1" xr:uid="{D06A1401-95C7-4731-B347-6172AFA3AD7A}"/>
    <cellStyle name="Hiperłącze 7" xfId="31746" hidden="1" xr:uid="{B86906D6-A886-4300-BB34-4112D4F9D934}"/>
    <cellStyle name="Hiperłącze 7" xfId="31625" hidden="1" xr:uid="{B07AB1C3-2B06-43FE-A690-131C2E200924}"/>
    <cellStyle name="Hiperłącze 7" xfId="31510" hidden="1" xr:uid="{8D123CCA-03F1-4777-B441-D845D7B6E5A6}"/>
    <cellStyle name="Hiperłącze 7" xfId="31359" hidden="1" xr:uid="{C06777E5-C36C-4407-90C9-DA166F34F711}"/>
    <cellStyle name="Hiperłącze 7" xfId="31093" hidden="1" xr:uid="{A435A7E3-4AC4-44B5-B6BF-6B59D40A9406}"/>
    <cellStyle name="Hiperłącze 7" xfId="30748" hidden="1" xr:uid="{265C545C-5453-443E-8A91-F4A97A58E812}"/>
    <cellStyle name="Hiperłącze 7" xfId="30280" hidden="1" xr:uid="{991F63D1-E29E-4F2B-91AB-C957AC623735}"/>
    <cellStyle name="Hiperłącze 7" xfId="31627" hidden="1" xr:uid="{38800E03-27DD-4D0D-B95E-9606D76D95F0}"/>
    <cellStyle name="Hiperłącze 7" xfId="31858" hidden="1" xr:uid="{2821623F-8322-42B7-A68D-5744BB7043C3}"/>
    <cellStyle name="Hiperłącze 7" xfId="31895" hidden="1" xr:uid="{548C2A1C-079A-4AD9-AAB7-50EF9D61A129}"/>
    <cellStyle name="Hiperłącze 7" xfId="31921" hidden="1" xr:uid="{E39093A8-4A66-49A8-AC2D-DE42229CF6FE}"/>
    <cellStyle name="Hiperłącze 7" xfId="31887" hidden="1" xr:uid="{0B64E501-946A-4AE7-8881-BD0BCD04E303}"/>
    <cellStyle name="Hiperłącze 7" xfId="31795" hidden="1" xr:uid="{53362F64-E51C-4273-AB57-A1522D83B680}"/>
    <cellStyle name="Hiperłącze 7" xfId="31691" hidden="1" xr:uid="{A14857EF-338F-4295-B4A8-CB358E370F91}"/>
    <cellStyle name="Hiperłącze 7" xfId="31554" hidden="1" xr:uid="{934AB35D-37A9-4B26-B234-CA1E859A5556}"/>
    <cellStyle name="Hiperłącze 7" xfId="31315" hidden="1" xr:uid="{85541090-2B1E-4B6C-805D-C0B31FAC9A8B}"/>
    <cellStyle name="Hiperłącze 7" xfId="30952" hidden="1" xr:uid="{E13B3B42-09EB-41E8-A766-262AE166A001}"/>
    <cellStyle name="Hiperłącze 7" xfId="30290" hidden="1" xr:uid="{AB2C9ADB-C56E-4505-B260-0E99AC62DF4D}"/>
    <cellStyle name="Hiperłącze 7" xfId="31797" hidden="1" xr:uid="{FA42EC32-F61D-4963-96F3-64A63D04C9EB}"/>
    <cellStyle name="Hiperłącze 7" xfId="31962" hidden="1" xr:uid="{27E772BC-3A0B-47DF-901F-638DF8A961E6}"/>
    <cellStyle name="Hiperłącze 7" xfId="31985" hidden="1" xr:uid="{9998D226-BC8E-4351-89DF-2EEB71E44191}"/>
    <cellStyle name="Hiperłącze 7" xfId="32008" hidden="1" xr:uid="{196CB450-DAEF-4DE7-A31D-E98806A858D0}"/>
    <cellStyle name="Hiperłącze 7" xfId="32075" hidden="1" xr:uid="{3F3DA406-000B-42CB-9CB5-EA05479E3AF3}"/>
    <cellStyle name="Hiperłącze 7" xfId="32134" hidden="1" xr:uid="{6F2CE8B6-EA04-482E-8102-27076A99390E}"/>
    <cellStyle name="Hiperłącze 7" xfId="32180" hidden="1" xr:uid="{563B4AB2-FF4C-4327-8E69-248D256F6DA2}"/>
    <cellStyle name="Hiperłącze 7" xfId="32240" hidden="1" xr:uid="{70043182-0261-4175-9B5B-1E37B16C44D9}"/>
    <cellStyle name="Hiperłącze 7" xfId="32290" hidden="1" xr:uid="{22FA0BDC-7C92-444D-9C5F-5A9844FEB187}"/>
    <cellStyle name="Hiperłącze 7" xfId="32341" hidden="1" xr:uid="{36634484-9F08-4F0C-93C6-010FEF977AD2}"/>
    <cellStyle name="Hiperłącze 7" xfId="32389" hidden="1" xr:uid="{2D5E41C4-B8E0-40D7-97AC-CDC1730C0524}"/>
    <cellStyle name="Hiperłącze 7" xfId="32443" hidden="1" xr:uid="{57934387-0ADF-479D-A88A-11B994C8D122}"/>
    <cellStyle name="Hiperłącze 7" xfId="32485" hidden="1" xr:uid="{A8F68470-94A4-4677-8338-50A0650BCFAA}"/>
    <cellStyle name="Hiperłącze 7" xfId="32533" hidden="1" xr:uid="{3B7CE139-BEF5-40E7-B066-95E1828C8AD0}"/>
    <cellStyle name="Hiperłącze 7" xfId="32579" hidden="1" xr:uid="{A4BCB2B8-9189-45AD-9802-B1881B868370}"/>
    <cellStyle name="Hiperłącze 7" xfId="32525" hidden="1" xr:uid="{33CCB2E3-575C-4681-BBAD-5F01EFEE013D}"/>
    <cellStyle name="Hiperłącze 7" xfId="32432" hidden="1" xr:uid="{B95634CE-EFD9-4285-B69A-026596DB38CB}"/>
    <cellStyle name="Hiperłącze 7" xfId="32377" hidden="1" xr:uid="{D9DA0875-E5EE-40F8-A8CE-053177527836}"/>
    <cellStyle name="Hiperłącze 7" xfId="32281" hidden="1" xr:uid="{8A901DD0-A64B-416B-92E1-05C86A0EA82E}"/>
    <cellStyle name="Hiperłącze 7" xfId="32198" hidden="1" xr:uid="{4FC3AFC3-AD3B-416E-97F2-77D9AAF3950D}"/>
    <cellStyle name="Hiperłącze 7" xfId="32123" hidden="1" xr:uid="{30A17682-D83E-4487-92FE-EC85CF2C25C0}"/>
    <cellStyle name="Hiperłącze 7" xfId="32048" hidden="1" xr:uid="{CE84D21F-4AD2-471D-AF8D-62A07B59D673}"/>
    <cellStyle name="Hiperłącze 7" xfId="32621" hidden="1" xr:uid="{E06F7DD7-A199-48E4-9B57-C0748D9266F4}"/>
    <cellStyle name="Hiperłącze 7" xfId="32654" hidden="1" xr:uid="{A76A7304-46C8-4AFD-95FD-F1C734EEC1D7}"/>
    <cellStyle name="Hiperłącze 7" xfId="32692" hidden="1" xr:uid="{CA318226-BA84-4D24-94ED-71F3DF0B256A}"/>
    <cellStyle name="Hiperłącze 7" xfId="32719" hidden="1" xr:uid="{3D72E8E3-385F-4906-9FCB-B62F98CFDF05}"/>
    <cellStyle name="Hiperłącze 7" xfId="32810" hidden="1" xr:uid="{ABC88EAC-C61E-412C-B182-4F022A4FD58F}"/>
    <cellStyle name="Hiperłącze 7" xfId="32888" hidden="1" xr:uid="{2EBB0909-D6D3-4C19-BD23-C8C95B75F3E5}"/>
    <cellStyle name="Hiperłącze 7" xfId="32948" hidden="1" xr:uid="{14E754BD-21CF-4B5E-92EE-69DE68C31F95}"/>
    <cellStyle name="Hiperłącze 7" xfId="33019" hidden="1" xr:uid="{8F5C3162-1850-410E-99A3-1C436268EA3A}"/>
    <cellStyle name="Hiperłącze 7" xfId="33094" hidden="1" xr:uid="{3520316D-B15E-49BA-9743-F35AAB13DE20}"/>
    <cellStyle name="Hiperłącze 7" xfId="33157" hidden="1" xr:uid="{738D5E43-621C-4DD6-8CB3-A9D2975636E6}"/>
    <cellStyle name="Hiperłącze 7" xfId="33226" hidden="1" xr:uid="{46ADCD3C-FB3B-451B-B3D7-A6AEF9437F93}"/>
    <cellStyle name="Hiperłącze 7" xfId="33297" hidden="1" xr:uid="{48A0877D-8951-46D2-B872-B1902B046515}"/>
    <cellStyle name="Hiperłącze 7" xfId="33360" hidden="1" xr:uid="{E748B303-4611-4622-8B26-CAA24DC683B5}"/>
    <cellStyle name="Hiperłącze 7" xfId="33425" hidden="1" xr:uid="{3B0DDC94-CAF9-47E6-914C-3FC2B8CF42B2}"/>
    <cellStyle name="Hiperłącze 7" xfId="33486" hidden="1" xr:uid="{C4CAC59A-8266-4F2B-83F6-10F9911173FA}"/>
    <cellStyle name="Hiperłącze 7" xfId="33408" hidden="1" xr:uid="{3B46496D-D616-4B42-9FC0-40E309D08AC8}"/>
    <cellStyle name="Hiperłącze 7" xfId="33281" hidden="1" xr:uid="{7FEBE16C-2847-418E-A828-575C8A2C2E5E}"/>
    <cellStyle name="Hiperłącze 7" xfId="33200" hidden="1" xr:uid="{DE39DD62-1777-41A4-B30F-6494E415342E}"/>
    <cellStyle name="Hiperłącze 7" xfId="33079" hidden="1" xr:uid="{CEF237B9-2993-41BA-9C49-9D9C501C3944}"/>
    <cellStyle name="Hiperłącze 7" xfId="32962" hidden="1" xr:uid="{1ECAE66C-2E25-4761-B2C4-2FA337DDBB03}"/>
    <cellStyle name="Hiperłącze 7" xfId="32868" hidden="1" xr:uid="{709D1B10-CF3C-46BD-A7A8-4EFDF0427089}"/>
    <cellStyle name="Hiperłącze 7" xfId="32763" hidden="1" xr:uid="{CDCC1198-7A96-4D82-90D7-8EF8D2D4C84B}"/>
    <cellStyle name="Hiperłącze 7" xfId="33569" hidden="1" xr:uid="{CB69E212-57F6-402E-9CCC-0A33C5F61ED3}"/>
    <cellStyle name="Hiperłącze 7" xfId="33629" hidden="1" xr:uid="{6D1706CF-F770-4F44-99DF-46F65CAD753D}"/>
    <cellStyle name="Hiperłącze 7" xfId="33690" hidden="1" xr:uid="{B58B73B4-0699-41CF-9B44-CA2795981916}"/>
    <cellStyle name="Hiperłącze 7" xfId="33753" hidden="1" xr:uid="{5CE4C97B-C590-438A-8ED6-381B4C15847D}"/>
    <cellStyle name="Hiperłącze 7" xfId="33674" hidden="1" xr:uid="{D444D0A9-258A-4950-A0E9-A2E71BD600E0}"/>
    <cellStyle name="Hiperłącze 7" xfId="33551" hidden="1" xr:uid="{C4D97A5C-B1CA-4F7E-B99A-8117004DC40C}"/>
    <cellStyle name="Hiperłącze 7" xfId="33406" hidden="1" xr:uid="{39FCB10D-F9E7-4554-89EC-1E809291FBD2}"/>
    <cellStyle name="Hiperłącze 7" xfId="33228" hidden="1" xr:uid="{E1E4A801-F2B7-4233-9EF7-9BCC5008AECF}"/>
    <cellStyle name="Hiperłącze 7" xfId="33054" hidden="1" xr:uid="{CF69BF27-07BC-4EAC-A1B0-EB59453EE8BE}"/>
    <cellStyle name="Hiperłącze 7" xfId="32891" hidden="1" xr:uid="{44E73228-108D-490B-A9A2-C667ABF0C769}"/>
    <cellStyle name="Hiperłącze 7" xfId="32756" hidden="1" xr:uid="{16A41AB5-73E5-458D-9DDE-B4A69BEE238B}"/>
    <cellStyle name="Hiperłącze 7" xfId="33474" hidden="1" xr:uid="{93533242-1411-4B33-AE00-C1A32C983FB6}"/>
    <cellStyle name="Hiperłącze 7" xfId="33850" hidden="1" xr:uid="{470C2D7D-37ED-4523-AA51-C59EC353E189}"/>
    <cellStyle name="Hiperłącze 7" xfId="33907" hidden="1" xr:uid="{FA983BAC-13FF-45FE-B452-A7DE2FB1A36C}"/>
    <cellStyle name="Hiperłącze 7" xfId="33961" hidden="1" xr:uid="{4F3D5806-97A8-493F-8800-8252503A710F}"/>
    <cellStyle name="Hiperłącze 7" xfId="33892" hidden="1" xr:uid="{FDD8FE5A-761B-4C24-82C9-15FA3F452B8C}"/>
    <cellStyle name="Hiperłącze 7" xfId="33737" hidden="1" xr:uid="{95EF43B6-5BDF-4B6A-A60E-B68187227F00}"/>
    <cellStyle name="Hiperłącze 7" xfId="33604" hidden="1" xr:uid="{EBCF1F5C-E2DE-4B22-88C3-E26C79832BF8}"/>
    <cellStyle name="Hiperłącze 7" xfId="33440" hidden="1" xr:uid="{68737547-E08B-4D20-82B1-16597B40C963}"/>
    <cellStyle name="Hiperłącze 7" xfId="33197" hidden="1" xr:uid="{33E5FDE9-19BB-4825-871F-58E72E877736}"/>
    <cellStyle name="Hiperłącze 7" xfId="32985" hidden="1" xr:uid="{8124D149-A198-4F07-84DD-69608B0DB969}"/>
    <cellStyle name="Hiperłącze 7" xfId="32759" hidden="1" xr:uid="{595529CA-7494-4AB6-85A0-FED03E923DC2}"/>
    <cellStyle name="Hiperłącze 7" xfId="33741" hidden="1" xr:uid="{0551DC18-1D0A-44D5-91E5-2EB0AB1620FF}"/>
    <cellStyle name="Hiperłącze 7" xfId="34047" hidden="1" xr:uid="{F4A3CA9C-05DD-47E8-A0C3-0FE9171E0219}"/>
    <cellStyle name="Hiperłącze 7" xfId="34102" hidden="1" xr:uid="{0B2075FB-6080-4858-9C9F-33D1A7DF581A}"/>
    <cellStyle name="Hiperłącze 7" xfId="34154" hidden="1" xr:uid="{DC9D961E-562D-403F-9DE2-D0FBE537D250}"/>
    <cellStyle name="Hiperłącze 7" xfId="34087" hidden="1" xr:uid="{CAEA9A7D-C88F-4594-98EA-5CD36F8BE890}"/>
    <cellStyle name="Hiperłącze 7" xfId="33947" hidden="1" xr:uid="{F0F78499-E25F-4D34-860F-843654DA36E8}"/>
    <cellStyle name="Hiperłącze 7" xfId="33826" hidden="1" xr:uid="{BA9630C0-4EEA-4608-9AE7-EDFE5F2F5CB6}"/>
    <cellStyle name="Hiperłącze 7" xfId="33655" hidden="1" xr:uid="{C2003BD7-D1C7-479F-860F-FC5BF8886A21}"/>
    <cellStyle name="Hiperłącze 7" xfId="33405" hidden="1" xr:uid="{161CB3FB-9782-4F8D-87D3-0748EA33752A}"/>
    <cellStyle name="Hiperłącze 7" xfId="33087" hidden="1" xr:uid="{8C37E83C-68DF-4025-9C0B-DA4EEDB8EF68}"/>
    <cellStyle name="Hiperłącze 7" xfId="32765" hidden="1" xr:uid="{0D414C66-0EBE-4316-A0EF-7E351FC00C64}"/>
    <cellStyle name="Hiperłącze 7" xfId="33950" hidden="1" xr:uid="{237450D2-E5D5-44BB-AB60-04557592733F}"/>
    <cellStyle name="Hiperłącze 7" xfId="34226" hidden="1" xr:uid="{9365C812-C5EB-4C5B-8706-A4D47465A997}"/>
    <cellStyle name="Hiperłącze 7" xfId="34276" hidden="1" xr:uid="{B06D2FB0-C2F8-4D85-A52B-A61BE6EC4438}"/>
    <cellStyle name="Hiperłącze 7" xfId="34321" hidden="1" xr:uid="{BDCE8138-7C00-47B1-99EA-B38F0EB89EDB}"/>
    <cellStyle name="Hiperłącze 7" xfId="34262" hidden="1" xr:uid="{2983239B-9A29-4127-B8FF-9BA8738BF566}"/>
    <cellStyle name="Hiperłącze 7" xfId="34141" hidden="1" xr:uid="{FCCA12DB-8E57-46E1-BBF0-2017A61AE96D}"/>
    <cellStyle name="Hiperłącze 7" xfId="34026" hidden="1" xr:uid="{62FE422D-64F3-465F-AEF7-CF42BEDB3BE7}"/>
    <cellStyle name="Hiperłącze 7" xfId="33875" hidden="1" xr:uid="{81E9EA2B-C7DA-4D11-810C-1A45E69F2A7E}"/>
    <cellStyle name="Hiperłącze 7" xfId="33609" hidden="1" xr:uid="{C3EFCDF3-199C-4FAE-B430-94CBDB955502}"/>
    <cellStyle name="Hiperłącze 7" xfId="33257" hidden="1" xr:uid="{845482A6-5D13-44C2-8FBE-E1A65AFAFEF1}"/>
    <cellStyle name="Hiperłącze 7" xfId="32773" hidden="1" xr:uid="{B8EC0F3F-19FF-4D4E-B287-C0C220BDB19D}"/>
    <cellStyle name="Hiperłącze 7" xfId="34143" hidden="1" xr:uid="{6C69B620-4094-41C1-BF3C-82D0E05E6EA4}"/>
    <cellStyle name="Hiperłącze 7" xfId="34374" hidden="1" xr:uid="{026C7A98-3FD4-4F2B-97EA-8D9C5BEA2BA6}"/>
    <cellStyle name="Hiperłącze 7" xfId="34411" hidden="1" xr:uid="{FD622F69-B38B-4B62-A546-D1DC18363055}"/>
    <cellStyle name="Hiperłącze 7" xfId="34437" hidden="1" xr:uid="{BE3155AD-7CEC-44D1-981E-C5CA65EA4982}"/>
    <cellStyle name="Hiperłącze 7" xfId="34403" hidden="1" xr:uid="{9633B7FC-89A7-48C8-B393-D64E8E0D1488}"/>
    <cellStyle name="Hiperłącze 7" xfId="34311" hidden="1" xr:uid="{1C8FDBFC-A71A-440C-861B-DB3133760325}"/>
    <cellStyle name="Hiperłącze 7" xfId="34207" hidden="1" xr:uid="{2016A43F-3B95-4AB5-B553-CB54C11E9DB2}"/>
    <cellStyle name="Hiperłącze 7" xfId="34070" hidden="1" xr:uid="{ADC28865-5C2B-4D89-8E3F-2F915A322143}"/>
    <cellStyle name="Hiperłącze 7" xfId="33831" hidden="1" xr:uid="{D1A888E5-F14B-4FE4-A53A-7106F689CAC2}"/>
    <cellStyle name="Hiperłącze 7" xfId="33462" hidden="1" xr:uid="{2F666FA4-0378-4D5F-854A-86E88BA6F809}"/>
    <cellStyle name="Hiperłącze 7" xfId="32783" hidden="1" xr:uid="{355B6702-39CC-4A05-B0A4-9C9B279D3A5E}"/>
    <cellStyle name="Hiperłącze 7" xfId="34313" hidden="1" xr:uid="{A38B8CD2-B220-4B92-846D-4E3EA845BAE3}"/>
    <cellStyle name="Hiperłącze 7" xfId="34478" hidden="1" xr:uid="{EB0786E0-B584-443E-B77C-FA549F45ACA9}"/>
    <cellStyle name="Hiperłącze 7" xfId="34501" hidden="1" xr:uid="{7FFFB72B-FB0A-438F-ADCE-25CA4E8F647D}"/>
    <cellStyle name="Hiperłącze 7" xfId="34524" hidden="1" xr:uid="{8B66D585-34D7-4D15-990F-5DDAE4A452CA}"/>
    <cellStyle name="Hiperłącze 7" xfId="34570" hidden="1" xr:uid="{1BA933B0-11F3-442D-963A-886B23AEA5E3}"/>
    <cellStyle name="Hiperłącze 7" xfId="34618" hidden="1" xr:uid="{31B9C21E-EF78-4FC7-B0F8-D11945DD96B1}"/>
    <cellStyle name="Hiperłącze 7" xfId="34658" hidden="1" xr:uid="{38D32B90-5032-40BD-BDE7-1B4B64D1ABCF}"/>
    <cellStyle name="Hiperłącze 7" xfId="34703" hidden="1" xr:uid="{494243EE-18FE-4A1F-832A-9E77AC2DAD8F}"/>
    <cellStyle name="Hiperłącze 7" xfId="34748" hidden="1" xr:uid="{753D47F0-A3E9-4F7B-B490-84C7F28F2284}"/>
    <cellStyle name="Hiperłącze 7" xfId="34785" hidden="1" xr:uid="{375824B8-B06B-463C-AEDB-C00D2DD7B6C6}"/>
    <cellStyle name="Hiperłącze 7" xfId="34826" hidden="1" xr:uid="{7C9C04F2-9F4F-4073-AB42-146FDB044F29}"/>
    <cellStyle name="Hiperłącze 7" xfId="34872" hidden="1" xr:uid="{E3CEEC9B-E071-4EBE-909D-77164FCD5003}"/>
    <cellStyle name="Hiperłącze 7" xfId="34904" hidden="1" xr:uid="{367B44B6-239C-40CF-BB52-110F357774CA}"/>
    <cellStyle name="Hiperłącze 7" xfId="34945" hidden="1" xr:uid="{883B2482-2EA9-4245-9844-29251110F8EF}"/>
    <cellStyle name="Hiperłącze 7" xfId="34973" hidden="1" xr:uid="{E43594BC-59B4-4CC4-8368-F5ED74CE6C53}"/>
    <cellStyle name="Hiperłącze 7" xfId="35068" hidden="1" xr:uid="{DEF5561F-D5A1-4792-AD61-BCDEE0F372D9}"/>
    <cellStyle name="Hiperłącze 7" xfId="35147" hidden="1" xr:uid="{F209CFA7-88F5-4B87-B8B0-4DB204DD722E}"/>
    <cellStyle name="Hiperłącze 7" xfId="35207" hidden="1" xr:uid="{174B26DD-7DEA-48EA-944E-B740AAF754A9}"/>
    <cellStyle name="Hiperłącze 7" xfId="35278" hidden="1" xr:uid="{1F9E6D49-F685-4A20-97B2-B29DF5E84F1B}"/>
    <cellStyle name="Hiperłącze 7" xfId="35355" hidden="1" xr:uid="{D504584B-1FD0-446F-9F47-D9742EE7F2FC}"/>
    <cellStyle name="Hiperłącze 7" xfId="35418" hidden="1" xr:uid="{03EC0535-ED3C-41AF-BAAC-110B7AEF589B}"/>
    <cellStyle name="Hiperłącze 7" xfId="35487" hidden="1" xr:uid="{36DA2EA7-3911-43E6-A3F5-E6DC7DA41343}"/>
    <cellStyle name="Hiperłącze 7" xfId="35558" hidden="1" xr:uid="{85621338-AC89-4874-A564-5C9A6C8BADD4}"/>
    <cellStyle name="Hiperłącze 7" xfId="35620" hidden="1" xr:uid="{3678B40D-DA28-457D-A2BF-B65F52F21C8D}"/>
    <cellStyle name="Hiperłącze 7" xfId="35685" hidden="1" xr:uid="{9073A403-3FC7-4DFE-8476-CABA4D5B7160}"/>
    <cellStyle name="Hiperłącze 7" xfId="35746" hidden="1" xr:uid="{92D12871-D844-4651-B631-19AC3A831F61}"/>
    <cellStyle name="Hiperłącze 7" xfId="35668" hidden="1" xr:uid="{7F7721C6-7251-4FBE-B5F4-6D10CE9EEAD7}"/>
    <cellStyle name="Hiperłącze 7" xfId="35542" hidden="1" xr:uid="{E224654D-366C-470A-BD26-D7EB60A3D0BF}"/>
    <cellStyle name="Hiperłącze 7" xfId="35461" hidden="1" xr:uid="{66A72E34-9528-4D84-B610-36A084382460}"/>
    <cellStyle name="Hiperłącze 7" xfId="35339" hidden="1" xr:uid="{A712CF27-2B71-4859-8CD3-41CC0FC5311A}"/>
    <cellStyle name="Hiperłącze 7" xfId="35221" hidden="1" xr:uid="{41FCB39F-4009-4138-82B9-B820D6D1E3C8}"/>
    <cellStyle name="Hiperłącze 7" xfId="35126" hidden="1" xr:uid="{99F0FFD1-CB65-4798-94A9-7269B1159AA0}"/>
    <cellStyle name="Hiperłącze 7" xfId="35021" hidden="1" xr:uid="{24F786BC-D66D-46E1-A934-288A050D8CCF}"/>
    <cellStyle name="Hiperłącze 7" xfId="35829" hidden="1" xr:uid="{16C22DB5-4F04-4E41-8BF8-5D9815DFC92C}"/>
    <cellStyle name="Hiperłącze 7" xfId="35889" hidden="1" xr:uid="{CBEBD35B-8D30-4A06-9EF2-727BDECE50B2}"/>
    <cellStyle name="Hiperłącze 7" xfId="35950" hidden="1" xr:uid="{42616B7B-B272-473A-94A6-EB86E222C2CC}"/>
    <cellStyle name="Hiperłącze 7" xfId="36013" hidden="1" xr:uid="{394970B9-3E76-4946-AF94-468CA8B8D862}"/>
    <cellStyle name="Hiperłącze 7" xfId="35934" hidden="1" xr:uid="{6DA29E92-9C7A-4FA7-816A-56AEA11F84B0}"/>
    <cellStyle name="Hiperłącze 7" xfId="35811" hidden="1" xr:uid="{931F8ED7-07A3-4CB9-8CB3-CBC16C1E2E78}"/>
    <cellStyle name="Hiperłącze 7" xfId="35666" hidden="1" xr:uid="{11ACC861-DCD5-4B38-AAFE-E1F92C65D6D3}"/>
    <cellStyle name="Hiperłącze 7" xfId="35489" hidden="1" xr:uid="{6E1A9F77-B06B-43C1-9109-F51D8ADB1410}"/>
    <cellStyle name="Hiperłącze 7" xfId="35314" hidden="1" xr:uid="{543054D5-57C0-471D-87A8-E84174546514}"/>
    <cellStyle name="Hiperłącze 7" xfId="35150" hidden="1" xr:uid="{8BF1014C-A99B-402F-81C0-7BBE855418DB}"/>
    <cellStyle name="Hiperłącze 7" xfId="35014" hidden="1" xr:uid="{876C40AD-C8AA-488A-AD45-B0F5D7E73758}"/>
    <cellStyle name="Hiperłącze 7" xfId="35734" hidden="1" xr:uid="{9F699FA8-9CF5-46AA-BD4B-0489EF92CF94}"/>
    <cellStyle name="Hiperłącze 7" xfId="36110" hidden="1" xr:uid="{D3F9BE9B-51F0-4E19-A1A0-5BCEF56010AD}"/>
    <cellStyle name="Hiperłącze 7" xfId="36167" hidden="1" xr:uid="{4C2098E6-4405-49C7-9DA9-FC878B6BE68F}"/>
    <cellStyle name="Hiperłącze 7" xfId="36221" hidden="1" xr:uid="{21A7AE78-A826-482B-9E95-7C638CD3D08E}"/>
    <cellStyle name="Hiperłącze 7" xfId="36152" hidden="1" xr:uid="{506201FA-EAD3-4BA9-9BD2-E2D1142D187C}"/>
    <cellStyle name="Hiperłącze 7" xfId="35997" hidden="1" xr:uid="{B5350089-8EFE-4CB8-8193-107386DA28AE}"/>
    <cellStyle name="Hiperłącze 7" xfId="35864" hidden="1" xr:uid="{C955B19E-0F3E-4381-AC02-DA4831B99C88}"/>
    <cellStyle name="Hiperłącze 7" xfId="35700" hidden="1" xr:uid="{173F404F-497D-4AA4-A999-7FE190229113}"/>
    <cellStyle name="Hiperłącze 7" xfId="35458" hidden="1" xr:uid="{53E6393A-E4A3-41DD-B73D-C03B136E3B6E}"/>
    <cellStyle name="Hiperłącze 7" xfId="35244" hidden="1" xr:uid="{9FFBB6A3-0DB2-4ED9-936A-C74DBE8AB293}"/>
    <cellStyle name="Hiperłącze 7" xfId="35017" hidden="1" xr:uid="{31597147-84B2-4EA3-A765-D53D1AB676CB}"/>
    <cellStyle name="Hiperłącze 7" xfId="36001" hidden="1" xr:uid="{EEDF7701-9EA6-4A23-B6A0-A1856E355930}"/>
    <cellStyle name="Hiperłącze 7" xfId="36307" hidden="1" xr:uid="{9A7D14CA-1401-4366-81F4-3E488734D20B}"/>
    <cellStyle name="Hiperłącze 7" xfId="36362" hidden="1" xr:uid="{17129CDC-9CFC-456E-8484-B8D81B7546FC}"/>
    <cellStyle name="Hiperłącze 7" xfId="36414" hidden="1" xr:uid="{B1336DA5-5B37-43EB-90AE-1CA1DE675FC9}"/>
    <cellStyle name="Hiperłącze 7" xfId="36347" hidden="1" xr:uid="{C449F2E7-CA0D-439F-B434-7004A3FEC4DA}"/>
    <cellStyle name="Hiperłącze 7" xfId="36207" hidden="1" xr:uid="{855FB7B4-F122-4DCC-818C-7911ACF2FD0E}"/>
    <cellStyle name="Hiperłącze 7" xfId="36086" hidden="1" xr:uid="{FC8BD6EA-B44F-4475-85B8-493D0E4FBED3}"/>
    <cellStyle name="Hiperłącze 7" xfId="35915" hidden="1" xr:uid="{93F23118-FCFD-47F8-A094-DC65197D4614}"/>
    <cellStyle name="Hiperłącze 7" xfId="35665" hidden="1" xr:uid="{DF5087E2-6683-49B9-ACA5-B7DD434A50C0}"/>
    <cellStyle name="Hiperłącze 7" xfId="35348" hidden="1" xr:uid="{8E8C7F39-E9D1-4DB9-A1F2-A7C97BE8DC50}"/>
    <cellStyle name="Hiperłącze 7" xfId="35023" hidden="1" xr:uid="{5F40825A-6AF3-4AA0-811E-30812D8D7EE1}"/>
    <cellStyle name="Hiperłącze 7" xfId="36210" hidden="1" xr:uid="{E9A359E7-7A5F-4FFA-86C2-BC84025C05B2}"/>
    <cellStyle name="Hiperłącze 7" xfId="36486" hidden="1" xr:uid="{1BEAEF28-EEE5-45D5-A90A-83F740CC2032}"/>
    <cellStyle name="Hiperłącze 7" xfId="36536" hidden="1" xr:uid="{BDABE7F8-13FE-4795-89DD-6F3F3CF0685B}"/>
    <cellStyle name="Hiperłącze 7" xfId="36581" hidden="1" xr:uid="{BAFAE278-4AB5-46A8-B1A1-2127DB85CFC6}"/>
    <cellStyle name="Hiperłącze 7" xfId="36522" hidden="1" xr:uid="{D73AE04B-8D68-4ADE-A140-18B25F9B7D21}"/>
    <cellStyle name="Hiperłącze 7" xfId="36401" hidden="1" xr:uid="{2D0D8723-E923-4A74-BF4E-31B48774DD86}"/>
    <cellStyle name="Hiperłącze 7" xfId="36286" hidden="1" xr:uid="{37327DFE-7184-4938-8596-94CEF7909755}"/>
    <cellStyle name="Hiperłącze 7" xfId="36135" hidden="1" xr:uid="{A17974FF-8CA0-45DB-8065-E256D8E33F21}"/>
    <cellStyle name="Hiperłącze 7" xfId="35869" hidden="1" xr:uid="{40BD915B-253C-4504-AA09-5D4EF4404FB1}"/>
    <cellStyle name="Hiperłącze 7" xfId="35518" hidden="1" xr:uid="{56189997-E46B-4AEB-82A8-D3A05F3E4412}"/>
    <cellStyle name="Hiperłącze 7" xfId="35031" hidden="1" xr:uid="{EF04AAC5-19D1-4E7B-8501-FE73EA436B2B}"/>
    <cellStyle name="Hiperłącze 7" xfId="36403" hidden="1" xr:uid="{B09D5A9D-AFAF-44BF-9765-AE34E90C4475}"/>
    <cellStyle name="Hiperłącze 7" xfId="36634" hidden="1" xr:uid="{15A148D4-4512-4210-85A9-437138DCCA44}"/>
    <cellStyle name="Hiperłącze 7" xfId="36671" hidden="1" xr:uid="{330F1FD8-6F70-4FDF-8F3D-B27A2A37BE9E}"/>
    <cellStyle name="Hiperłącze 7" xfId="36697" hidden="1" xr:uid="{5AB0315A-03FF-4012-B5C7-26595D43517A}"/>
    <cellStyle name="Hiperłącze 7" xfId="36663" hidden="1" xr:uid="{097A90B4-7B8A-45F0-AAE8-24EF15B53BFC}"/>
    <cellStyle name="Hiperłącze 7" xfId="36571" hidden="1" xr:uid="{12254110-3E99-48F9-82B0-29C382EB0B09}"/>
    <cellStyle name="Hiperłącze 7" xfId="36467" hidden="1" xr:uid="{7A02B087-C861-4255-A272-6032BC72F484}"/>
    <cellStyle name="Hiperłącze 7" xfId="36330" hidden="1" xr:uid="{2C850C1E-A3A4-43DF-ACF4-A03305563001}"/>
    <cellStyle name="Hiperłącze 7" xfId="36091" hidden="1" xr:uid="{8CF578B6-FC6D-4032-9E9E-D8702283DBAE}"/>
    <cellStyle name="Hiperłącze 7" xfId="35722" hidden="1" xr:uid="{7F01D235-1B59-42E0-8E95-031CDD38A010}"/>
    <cellStyle name="Hiperłącze 7" xfId="35041" hidden="1" xr:uid="{0FE5F96B-E1D8-4415-AD2B-93C099414D02}"/>
    <cellStyle name="Hiperłącze 7" xfId="36573" hidden="1" xr:uid="{D72D56BF-3956-4A08-8EDC-E09148CC7A83}"/>
    <cellStyle name="Hiperłącze 7" xfId="36738" hidden="1" xr:uid="{4F1AFA40-1230-47D1-9B9E-EE52D5A352C7}"/>
    <cellStyle name="Hiperłącze 7" xfId="36761" hidden="1" xr:uid="{590B9748-86C0-44FC-A857-4A30D4AA22EA}"/>
    <cellStyle name="Hiperłącze 7" xfId="36784" hidden="1" xr:uid="{26C329CB-DFF2-4AD1-BA54-504D61B4C26F}"/>
    <cellStyle name="Hiperłącze 7" xfId="34939" hidden="1" xr:uid="{DA9A2F8E-0DD9-45D0-B8ED-0CA1BB439F94}"/>
    <cellStyle name="Hiperłącze 7" xfId="34863" hidden="1" xr:uid="{30077172-CAE1-480A-BD94-6430DBFE9FA8}"/>
    <cellStyle name="Hiperłącze 7" xfId="34817" hidden="1" xr:uid="{6A80E6C4-183F-4658-BE3E-F5E0BFFEF047}"/>
    <cellStyle name="Hiperłącze 7" xfId="34738" hidden="1" xr:uid="{ECC4FF7B-7599-4B27-BE36-440C8AE15E73}"/>
    <cellStyle name="Hiperłącze 7" xfId="34673" hidden="1" xr:uid="{9F3E63A4-D839-4FE5-8814-C9E0EE847F14}"/>
    <cellStyle name="Hiperłącze 7" xfId="34610" hidden="1" xr:uid="{249E7CB7-A9C4-40B8-A545-CCBAB190FD65}"/>
    <cellStyle name="Hiperłącze 7" xfId="34553" hidden="1" xr:uid="{598DF02F-77ED-426F-B3EB-D07B4867C7F0}"/>
    <cellStyle name="Hiperłącze 7" xfId="36805" hidden="1" xr:uid="{B7070946-B967-432F-9958-4264678196F2}"/>
    <cellStyle name="Hiperłącze 7" xfId="36832" hidden="1" xr:uid="{49FBEE7F-F310-42B6-8CC0-3E91616021DD}"/>
    <cellStyle name="Hiperłącze 7" xfId="36856" hidden="1" xr:uid="{36415D42-9EAC-4349-B2A5-4E9706898D9C}"/>
    <cellStyle name="Hiperłącze 7" xfId="36880" hidden="1" xr:uid="{2973515C-0686-4967-9F2D-1349350D773D}"/>
    <cellStyle name="Hiperłącze 7" xfId="36960" hidden="1" xr:uid="{71B24EF8-9428-4D5E-8B31-18B1FE344032}"/>
    <cellStyle name="Hiperłącze 7" xfId="37032" hidden="1" xr:uid="{4A4BD8E8-EA74-4FC7-9F6D-149D343D164E}"/>
    <cellStyle name="Hiperłącze 7" xfId="37092" hidden="1" xr:uid="{3394F734-4EC8-43A6-B59C-FC5FD04163B4}"/>
    <cellStyle name="Hiperłącze 7" xfId="37157" hidden="1" xr:uid="{5BD4A488-858C-44A4-8355-8465AF9C5525}"/>
    <cellStyle name="Hiperłącze 7" xfId="37230" hidden="1" xr:uid="{EB8A499C-85EB-4A94-8FF3-1A1A57F342FE}"/>
    <cellStyle name="Hiperłącze 7" xfId="37293" hidden="1" xr:uid="{41690FB2-47D3-4173-A2BA-AD87294523D8}"/>
    <cellStyle name="Hiperłącze 7" xfId="37360" hidden="1" xr:uid="{9D8B2DCB-6DF4-438C-84B5-0A4FE9E1EAD3}"/>
    <cellStyle name="Hiperłącze 7" xfId="37431" hidden="1" xr:uid="{2A9F827D-BD6F-4C52-B150-67413FFD35EB}"/>
    <cellStyle name="Hiperłącze 7" xfId="37493" hidden="1" xr:uid="{9D4D04CA-23BA-4F11-B1FA-BDD18A9013F6}"/>
    <cellStyle name="Hiperłącze 7" xfId="37558" hidden="1" xr:uid="{045984C1-9883-4128-8A28-2F292BFA425C}"/>
    <cellStyle name="Hiperłącze 7" xfId="37619" hidden="1" xr:uid="{899F3A93-819D-41AC-AE02-4F94D6B7CB93}"/>
    <cellStyle name="Hiperłącze 7" xfId="37541" hidden="1" xr:uid="{521A3783-5AC9-4A8A-A949-97DB7B1931E0}"/>
    <cellStyle name="Hiperłącze 7" xfId="37415" hidden="1" xr:uid="{D21D256B-F309-442A-B636-BC0E3409E9B7}"/>
    <cellStyle name="Hiperłącze 7" xfId="37334" hidden="1" xr:uid="{AA25B957-D58E-4FAB-89F0-260C37F92C5C}"/>
    <cellStyle name="Hiperłącze 7" xfId="37217" hidden="1" xr:uid="{733C1ADD-D205-436A-B480-2001E68EA7B1}"/>
    <cellStyle name="Hiperłącze 7" xfId="37106" hidden="1" xr:uid="{1AAEFD34-2841-4520-BD40-086627C11AB7}"/>
    <cellStyle name="Hiperłącze 7" xfId="37012" hidden="1" xr:uid="{BECF5B4F-E7C1-48D9-9B79-F878BEC75ED0}"/>
    <cellStyle name="Hiperłącze 7" xfId="36913" hidden="1" xr:uid="{CE79ABA2-AA0E-48D6-8569-CBBAC56CBD15}"/>
    <cellStyle name="Hiperłącze 7" xfId="37696" hidden="1" xr:uid="{AF4E5059-7A24-4EFA-9418-F05D78CF95C0}"/>
    <cellStyle name="Hiperłącze 7" xfId="37756" hidden="1" xr:uid="{047D9EF8-B09F-4519-8BDD-E89569ABF187}"/>
    <cellStyle name="Hiperłącze 7" xfId="37817" hidden="1" xr:uid="{CA410544-7DEC-4619-A176-30C97968C8E2}"/>
    <cellStyle name="Hiperłącze 7" xfId="37880" hidden="1" xr:uid="{1499BB20-CEC0-49C4-AB35-B1D3417723D0}"/>
    <cellStyle name="Hiperłącze 7" xfId="37801" hidden="1" xr:uid="{96BAB294-7E82-411F-8C45-18E941C0F851}"/>
    <cellStyle name="Hiperłącze 7" xfId="37678" hidden="1" xr:uid="{6ED1E23D-DE62-4E3E-B354-5E29577D8AE1}"/>
    <cellStyle name="Hiperłącze 7" xfId="37539" hidden="1" xr:uid="{13BE90D4-69C4-4678-804F-B76747203C24}"/>
    <cellStyle name="Hiperłącze 7" xfId="37362" hidden="1" xr:uid="{E0177050-2F25-4955-AEA0-F1E2C80E6043}"/>
    <cellStyle name="Hiperłącze 7" xfId="37192" hidden="1" xr:uid="{6860B6BB-8E4B-4747-B974-F33ACB8A9BDE}"/>
    <cellStyle name="Hiperłącze 7" xfId="37035" hidden="1" xr:uid="{9A76E166-A279-46EA-B353-8D109365AF2B}"/>
    <cellStyle name="Hiperłącze 7" xfId="36906" hidden="1" xr:uid="{4562856C-DC94-403E-AE2B-0231B9FD58F2}"/>
    <cellStyle name="Hiperłącze 7" xfId="37607" hidden="1" xr:uid="{F9A43079-1E21-4EDB-BE2F-21C26653A865}"/>
    <cellStyle name="Hiperłącze 7" xfId="37977" hidden="1" xr:uid="{2EEF5D6F-990C-47E8-8168-BA15A856F2F4}"/>
    <cellStyle name="Hiperłącze 7" xfId="38034" hidden="1" xr:uid="{9A451178-17F8-405B-8D0C-4C214811FCE3}"/>
    <cellStyle name="Hiperłącze 7" xfId="38088" hidden="1" xr:uid="{91649C74-A969-4636-934A-96094055AC20}"/>
    <cellStyle name="Hiperłącze 7" xfId="38019" hidden="1" xr:uid="{FF80546F-D2C7-4BF8-928B-C9160D2D4F34}"/>
    <cellStyle name="Hiperłącze 7" xfId="37864" hidden="1" xr:uid="{1DD48FF2-2584-4943-BC11-8F9528DF41D8}"/>
    <cellStyle name="Hiperłącze 7" xfId="37731" hidden="1" xr:uid="{2549345B-B145-4C84-9DE5-3F14F1874081}"/>
    <cellStyle name="Hiperłącze 7" xfId="37573" hidden="1" xr:uid="{6259A3B8-9117-433F-8FD9-4CF224B6BC4E}"/>
    <cellStyle name="Hiperłącze 7" xfId="37333" hidden="1" xr:uid="{26612AC2-3994-4C3C-AD85-D7D49AEE7A5B}"/>
    <cellStyle name="Hiperłącze 7" xfId="37129" hidden="1" xr:uid="{19F0DE9E-C831-4C5E-9841-CF173842D463}"/>
    <cellStyle name="Hiperłącze 7" xfId="36909" hidden="1" xr:uid="{6CC85150-20F4-4FCB-84AA-B7B9D0F7A292}"/>
    <cellStyle name="Hiperłącze 7" xfId="37868" hidden="1" xr:uid="{CAE897FE-F859-4ACF-B087-D854DCAD9DC8}"/>
    <cellStyle name="Hiperłącze 7" xfId="38174" hidden="1" xr:uid="{C2CD37D5-1A3E-4C8D-9A77-305E278A4A82}"/>
    <cellStyle name="Hiperłącze 7" xfId="38229" hidden="1" xr:uid="{E065D39B-C87E-457C-AEAC-07DE310E5358}"/>
    <cellStyle name="Hiperłącze 7" xfId="38281" hidden="1" xr:uid="{6205CD71-4F50-43A0-9414-461D2F769200}"/>
    <cellStyle name="Hiperłącze 7" xfId="38214" hidden="1" xr:uid="{8B848AF0-4B67-4A1D-BCD9-95FF18022417}"/>
    <cellStyle name="Hiperłącze 7" xfId="38074" hidden="1" xr:uid="{9BD9B34E-7811-45D6-88EE-210745698783}"/>
    <cellStyle name="Hiperłącze 7" xfId="37953" hidden="1" xr:uid="{CCA9E63B-F774-43AA-B6CB-B7A3863B1E5C}"/>
    <cellStyle name="Hiperłącze 7" xfId="37782" hidden="1" xr:uid="{4F1D6D15-3659-40FA-9C37-283461144910}"/>
    <cellStyle name="Hiperłącze 7" xfId="37538" hidden="1" xr:uid="{9C45E6BB-F88A-4B5D-A697-A2E31AAF8E89}"/>
    <cellStyle name="Hiperłącze 7" xfId="37223" hidden="1" xr:uid="{0260D43A-9CE4-4B3E-B28D-386740F38B41}"/>
    <cellStyle name="Hiperłącze 7" xfId="36915" hidden="1" xr:uid="{DA3B4F2C-A0DE-4FD0-AC82-45C9A35F96CC}"/>
    <cellStyle name="Hiperłącze 7" xfId="38077" hidden="1" xr:uid="{636855C4-499C-448D-94DA-A41FF7B280C9}"/>
    <cellStyle name="Hiperłącze 7" xfId="38353" hidden="1" xr:uid="{AA8F9C80-CDAD-48D2-A06B-014BD85E82BC}"/>
    <cellStyle name="Hiperłącze 7" xfId="38403" hidden="1" xr:uid="{6FB7FC40-DC38-4B50-BB48-DF3135245BEA}"/>
    <cellStyle name="Hiperłącze 7" xfId="38448" hidden="1" xr:uid="{48D69835-5F6B-4057-B2C7-5FF16AA53C60}"/>
    <cellStyle name="Hiperłącze 7" xfId="38389" hidden="1" xr:uid="{A304BB70-7477-4B42-ACF1-40BE89E4A264}"/>
    <cellStyle name="Hiperłącze 7" xfId="38268" hidden="1" xr:uid="{D9D1D795-C38E-406B-80E7-A4918BEFF4FF}"/>
    <cellStyle name="Hiperłącze 7" xfId="38153" hidden="1" xr:uid="{81D39688-792C-4D33-B40B-951D0C5E4B2D}"/>
    <cellStyle name="Hiperłącze 7" xfId="38002" hidden="1" xr:uid="{7AF22CF5-8517-4099-AC0D-DF670C623B3F}"/>
    <cellStyle name="Hiperłącze 7" xfId="37736" hidden="1" xr:uid="{4B87F3A5-8862-4BBD-97C3-5628E4AD43CF}"/>
    <cellStyle name="Hiperłącze 7" xfId="37391" hidden="1" xr:uid="{A3D3E00E-A463-414A-9F7E-154F60963756}"/>
    <cellStyle name="Hiperłącze 7" xfId="36923" hidden="1" xr:uid="{E537CC15-240A-4C22-973B-F3E4CB73AE62}"/>
    <cellStyle name="Hiperłącze 7" xfId="38270" hidden="1" xr:uid="{DC6A9B70-93F8-4712-97FB-17FD90CD361B}"/>
    <cellStyle name="Hiperłącze 7" xfId="38501" hidden="1" xr:uid="{69A70BA2-F023-4AB4-9257-447B92263B9B}"/>
    <cellStyle name="Hiperłącze 7" xfId="38538" hidden="1" xr:uid="{62B1D117-CAEB-4590-9E12-9A29FD10C38C}"/>
    <cellStyle name="Hiperłącze 7" xfId="38564" hidden="1" xr:uid="{F1474715-9D21-4EDB-9CF7-499C3EC35D8A}"/>
    <cellStyle name="Hiperłącze 7" xfId="38530" hidden="1" xr:uid="{4A06B85B-D4C7-43F5-83D7-699351C34835}"/>
    <cellStyle name="Hiperłącze 7" xfId="38438" hidden="1" xr:uid="{E6693CAA-9815-4C46-BDF4-D40EA9719DC8}"/>
    <cellStyle name="Hiperłącze 7" xfId="38334" hidden="1" xr:uid="{83E69E50-D894-4927-82C1-A7F2FF581112}"/>
    <cellStyle name="Hiperłącze 7" xfId="38197" hidden="1" xr:uid="{83C1A722-EFFD-47A0-B09D-2B9436AD0091}"/>
    <cellStyle name="Hiperłącze 7" xfId="37958" hidden="1" xr:uid="{D1D73C95-6182-4992-9808-6AA81BCB8CF7}"/>
    <cellStyle name="Hiperłącze 7" xfId="37595" hidden="1" xr:uid="{63581D5A-11F5-468A-B412-19EFB2B247F6}"/>
    <cellStyle name="Hiperłącze 7" xfId="36933" hidden="1" xr:uid="{0A2A1C3F-E212-403C-ACE4-D1C1983F8CB3}"/>
    <cellStyle name="Hiperłącze 7" xfId="38440" hidden="1" xr:uid="{87956AB3-95FF-49E1-9F37-29EF8B26BF1D}"/>
    <cellStyle name="Hiperłącze 7" xfId="38605" hidden="1" xr:uid="{5839D2B2-DA05-428A-AE9A-12976FAC526F}"/>
    <cellStyle name="Hiperłącze 7" xfId="38628" hidden="1" xr:uid="{0B52D0E8-ADD9-4066-98A2-9E46482D410A}"/>
    <cellStyle name="Hiperłącze 7" xfId="38651" hidden="1" xr:uid="{6BB8A933-4CEE-4FD4-BC8F-AC86AB5ADF90}"/>
    <cellStyle name="Hiperłącze 7" xfId="32683" hidden="1" xr:uid="{F8EF964D-7E70-44A5-B089-74B6707ADFF3}"/>
    <cellStyle name="Hiperłącze 7" xfId="32590" hidden="1" xr:uid="{60E9CAD1-B265-4758-AFCA-1CFB706948B7}"/>
    <cellStyle name="Hiperłącze 7" xfId="32496" hidden="1" xr:uid="{14383967-C078-44A1-A11C-46CC4C8501F0}"/>
    <cellStyle name="Hiperłącze 7" xfId="32379" hidden="1" xr:uid="{36490424-BC0D-4B60-85E4-2E5CD89526F9}"/>
    <cellStyle name="Hiperłącze 7" xfId="32243" hidden="1" xr:uid="{4588ACF0-988C-4504-9C81-759CB72C902C}"/>
    <cellStyle name="Hiperłącze 7" xfId="32124" hidden="1" xr:uid="{78ADF194-568C-4AA4-B6FE-6C42BFD78C89}"/>
    <cellStyle name="Hiperłącze 7" xfId="32038" hidden="1" xr:uid="{CBA86F4C-9B1B-4F23-9A63-E18D6B5D8E45}"/>
    <cellStyle name="Hiperłącze 7" xfId="32573" hidden="1" xr:uid="{D7E7EE93-C101-4F9E-87E7-E70B015EFFBF}"/>
    <cellStyle name="Hiperłącze 7" xfId="38689" hidden="1" xr:uid="{6D2199B9-5A29-44B2-AA09-58EBAC0CA0DD}"/>
    <cellStyle name="Hiperłącze 7" xfId="38712" hidden="1" xr:uid="{96D062B4-59A0-479C-8045-2FC5F87FBB2C}"/>
    <cellStyle name="Hiperłącze 7" xfId="38735" xr:uid="{5E459621-320B-423E-88B7-096CD17B88C1}"/>
    <cellStyle name="Hiperłącze 8" xfId="28" hidden="1" xr:uid="{28F703AE-1F1B-42F6-AFFC-789190519D9B}"/>
    <cellStyle name="Hiperłącze 8" xfId="51" hidden="1" xr:uid="{827AFE58-9B39-4ED3-9F53-7D3B31289D8E}"/>
    <cellStyle name="Hiperłącze 8" xfId="82" hidden="1" xr:uid="{510D5BD2-5698-480E-84CE-288BCFE4D87F}"/>
    <cellStyle name="Hiperłącze 8" xfId="105" hidden="1" xr:uid="{1369F2AD-E518-4D58-ADD1-50315B579F1E}"/>
    <cellStyle name="Hiperłącze 8" xfId="135" hidden="1" xr:uid="{675BD184-0946-4B66-B4C1-76A6223C0BC3}"/>
    <cellStyle name="Hiperłącze 8" xfId="163" hidden="1" xr:uid="{7E47B43C-1BE7-4129-B70A-DBB30BBA6853}"/>
    <cellStyle name="Hiperłącze 8" xfId="188" hidden="1" xr:uid="{3D66D2CE-682B-4850-8C78-CFFD24A137EA}"/>
    <cellStyle name="Hiperłącze 8" xfId="214" hidden="1" xr:uid="{2426A9C1-57F1-464D-B75D-842BB69D7402}"/>
    <cellStyle name="Hiperłącze 8" xfId="237" hidden="1" xr:uid="{BA1D1733-8892-4287-9021-2BE161D75C1A}"/>
    <cellStyle name="Hiperłącze 8" xfId="262" hidden="1" xr:uid="{BF13054C-52E8-466F-9CFB-A04A4C56F9C8}"/>
    <cellStyle name="Hiperłącze 8" xfId="286" hidden="1" xr:uid="{0C5C1C9A-93B8-41E8-8B33-5827B9355187}"/>
    <cellStyle name="Hiperłącze 8" xfId="310" hidden="1" xr:uid="{4AE81E1E-07E2-4ECF-92E6-3BEA572DE769}"/>
    <cellStyle name="Hiperłącze 8" xfId="367" hidden="1" xr:uid="{3B2B9018-0E75-45EB-B1D0-01777C08AB44}"/>
    <cellStyle name="Hiperłącze 8" xfId="419" hidden="1" xr:uid="{38E32520-6AB0-4EED-B623-3A7CFBB77389}"/>
    <cellStyle name="Hiperłącze 8" xfId="455" hidden="1" xr:uid="{F178CF6F-93E9-4D6B-AEC4-248B1517669C}"/>
    <cellStyle name="Hiperłącze 8" xfId="501" hidden="1" xr:uid="{84C0BEA6-3A9B-46D6-9D9E-349C4B5B5EC5}"/>
    <cellStyle name="Hiperłącze 8" xfId="548" hidden="1" xr:uid="{FD927862-6157-40CB-A81E-775205AB4B45}"/>
    <cellStyle name="Hiperłącze 8" xfId="582" hidden="1" xr:uid="{977D68A7-2618-43C2-BB70-12F081A272C1}"/>
    <cellStyle name="Hiperłącze 8" xfId="624" hidden="1" xr:uid="{B8E46B0E-D6C7-45A5-B1C5-F9E5BEEE900A}"/>
    <cellStyle name="Hiperłącze 8" xfId="673" hidden="1" xr:uid="{9636ABDF-8615-4FC8-93E2-E450D64973F2}"/>
    <cellStyle name="Hiperłącze 8" xfId="701" hidden="1" xr:uid="{1A156594-C5CE-4F68-910D-06C86D76158D}"/>
    <cellStyle name="Hiperłącze 8" xfId="742" hidden="1" xr:uid="{B96089B3-11FF-4257-B3D9-D3D5B2C86E1C}"/>
    <cellStyle name="Hiperłącze 8" xfId="771" hidden="1" xr:uid="{D8122054-4B52-4808-8EC4-4FF958E0378B}"/>
    <cellStyle name="Hiperłącze 8" xfId="868" hidden="1" xr:uid="{26B85905-2373-4D77-9827-A644FFB81DA2}"/>
    <cellStyle name="Hiperłącze 8" xfId="954" hidden="1" xr:uid="{199DC9CA-9CFC-4595-8B9B-E84BE40AA53F}"/>
    <cellStyle name="Hiperłącze 8" xfId="1008" hidden="1" xr:uid="{AEDC3A4C-EF60-46F7-897C-160DB411BFC9}"/>
    <cellStyle name="Hiperłącze 8" xfId="1081" hidden="1" xr:uid="{DB67DB10-7313-436A-B84C-01461F10F9E3}"/>
    <cellStyle name="Hiperłącze 8" xfId="1164" hidden="1" xr:uid="{20950854-00F9-4CF2-98F1-691545EB673A}"/>
    <cellStyle name="Hiperłącze 8" xfId="1221" hidden="1" xr:uid="{9615CB6D-6FCA-47A3-A9C9-8FCE1F214CB0}"/>
    <cellStyle name="Hiperłącze 8" xfId="1291" hidden="1" xr:uid="{F4C31851-F334-40B0-A5C6-9E214A8C3D79}"/>
    <cellStyle name="Hiperłącze 8" xfId="1368" hidden="1" xr:uid="{398A7499-7045-4A19-9010-227AF01A6818}"/>
    <cellStyle name="Hiperłącze 8" xfId="1426" hidden="1" xr:uid="{7AE03AB9-2260-4B97-86E9-3E996BD6C286}"/>
    <cellStyle name="Hiperłącze 8" xfId="1493" hidden="1" xr:uid="{F9C8EFA6-3E1F-44BC-9BD7-60ABFA7443D7}"/>
    <cellStyle name="Hiperłącze 8" xfId="1554" hidden="1" xr:uid="{371AF172-181E-475E-A662-99C8C85B4CD2}"/>
    <cellStyle name="Hiperłącze 8" xfId="1484" hidden="1" xr:uid="{E6E4E433-5D15-44A0-AEA1-C78876C921AA}"/>
    <cellStyle name="Hiperłącze 8" xfId="1348" hidden="1" xr:uid="{D2A0FD7A-57F1-41E0-B287-F2F5672AD671}"/>
    <cellStyle name="Hiperłącze 8" xfId="1275" hidden="1" xr:uid="{C2663019-DF67-4453-AE54-2DE4ED2E0DBD}"/>
    <cellStyle name="Hiperłącze 8" xfId="1148" hidden="1" xr:uid="{EFB2C53D-BCA8-4CEA-87B8-7340284C70EB}"/>
    <cellStyle name="Hiperłącze 8" xfId="1024" hidden="1" xr:uid="{E8443828-F2C2-4E30-972D-D07FDE2C4FEC}"/>
    <cellStyle name="Hiperłącze 8" xfId="935" hidden="1" xr:uid="{26DF376A-8150-4739-8018-AF87858CBB31}"/>
    <cellStyle name="Hiperłącze 8" xfId="832" hidden="1" xr:uid="{BA6F5312-8139-4192-929C-B198E334D0BD}"/>
    <cellStyle name="Hiperłącze 8" xfId="1642" hidden="1" xr:uid="{F24D4A9B-2142-40DC-A924-90983CC76D13}"/>
    <cellStyle name="Hiperłącze 8" xfId="1698" hidden="1" xr:uid="{B9F5E488-DCFE-4483-A205-A37865A5C127}"/>
    <cellStyle name="Hiperłącze 8" xfId="1759" hidden="1" xr:uid="{79ED1FFB-242A-47CD-A78D-B8F6073F46DD}"/>
    <cellStyle name="Hiperłącze 8" xfId="1822" hidden="1" xr:uid="{2204BE6A-3F0E-423B-8A02-94D01BD38DFE}"/>
    <cellStyle name="Hiperłącze 8" xfId="1750" hidden="1" xr:uid="{B8EC2ECF-372A-4D60-855F-CCE8B24D9BFD}"/>
    <cellStyle name="Hiperłącze 8" xfId="1621" hidden="1" xr:uid="{7CE13E36-6974-4923-9D48-7666245D7799}"/>
    <cellStyle name="Hiperłącze 8" xfId="1485" hidden="1" xr:uid="{381C07FC-EFE5-4768-95D2-F646F511DB4E}"/>
    <cellStyle name="Hiperłącze 8" xfId="1305" hidden="1" xr:uid="{BD4BF96E-9108-438F-918E-55D9C4D6A105}"/>
    <cellStyle name="Hiperłącze 8" xfId="1112" hidden="1" xr:uid="{156281DF-4F47-49B3-8607-5DC0E03C48B5}"/>
    <cellStyle name="Hiperłącze 8" xfId="964" hidden="1" xr:uid="{FFEFE2E1-0933-43AD-ABD4-3C1001F82105}"/>
    <cellStyle name="Hiperłącze 8" xfId="822" hidden="1" xr:uid="{5E737064-2F0E-4D54-9801-B54FF18DAADF}"/>
    <cellStyle name="Hiperłącze 8" xfId="1550" hidden="1" xr:uid="{12F1FF3A-2D59-4086-9539-A77BAA196691}"/>
    <cellStyle name="Hiperłącze 8" xfId="1919" hidden="1" xr:uid="{55E0B745-8B3E-4501-AC74-242E82103586}"/>
    <cellStyle name="Hiperłącze 8" xfId="1976" hidden="1" xr:uid="{350E1776-3D46-4A32-AF96-26A9051FA6D5}"/>
    <cellStyle name="Hiperłącze 8" xfId="2030" hidden="1" xr:uid="{0A3759EF-EE51-42F9-852E-512BE6ED08EE}"/>
    <cellStyle name="Hiperłącze 8" xfId="1968" hidden="1" xr:uid="{D6418856-6C50-462A-96E6-F71DC940367D}"/>
    <cellStyle name="Hiperłącze 8" xfId="1805" hidden="1" xr:uid="{69E502A2-7F46-43DD-9E87-EAB56222C8BC}"/>
    <cellStyle name="Hiperłącze 8" xfId="1687" hidden="1" xr:uid="{06F2B3C7-F82A-4A67-998E-80295E2AF9E9}"/>
    <cellStyle name="Hiperłącze 8" xfId="1517" hidden="1" xr:uid="{09FFF36B-F941-4798-9DCA-E0B5C3F2FFE6}"/>
    <cellStyle name="Hiperłącze 8" xfId="1258" hidden="1" xr:uid="{D13A904F-1A80-4E2A-A37E-429E0D7D1D4C}"/>
    <cellStyle name="Hiperłącze 8" xfId="1068" hidden="1" xr:uid="{2ED1F899-E191-4068-8720-08425A2A3232}"/>
    <cellStyle name="Hiperłącze 8" xfId="829" hidden="1" xr:uid="{379EA852-2889-4675-8AFA-DA358A860272}"/>
    <cellStyle name="Hiperłącze 8" xfId="1817" hidden="1" xr:uid="{51513ABD-257A-4EE7-B7E1-8E6A7DA42552}"/>
    <cellStyle name="Hiperłącze 8" xfId="2116" hidden="1" xr:uid="{1C33DAF6-662B-4FF8-B9CD-3B63E59E77FF}"/>
    <cellStyle name="Hiperłącze 8" xfId="2171" hidden="1" xr:uid="{7AA4070F-60E9-451D-8D17-8B29C9761158}"/>
    <cellStyle name="Hiperłącze 8" xfId="2223" hidden="1" xr:uid="{7C422AF4-E59C-44CE-89D1-00FCE14EF173}"/>
    <cellStyle name="Hiperłącze 8" xfId="2163" hidden="1" xr:uid="{70481D5B-A3D2-4A87-A481-793A298793F1}"/>
    <cellStyle name="Hiperłącze 8" xfId="2016" hidden="1" xr:uid="{660FD82A-82A1-4802-83A1-547E2CD4E9E7}"/>
    <cellStyle name="Hiperłącze 8" xfId="1909" hidden="1" xr:uid="{4A94058A-7706-4FAF-B021-BB910524AB14}"/>
    <cellStyle name="Hiperłącze 8" xfId="1739" hidden="1" xr:uid="{1B64D3E9-D3FD-4B4E-900A-09A2553C6F7F}"/>
    <cellStyle name="Hiperłącze 8" xfId="1467" hidden="1" xr:uid="{C15C119D-0925-4ED3-864C-30638B068BAE}"/>
    <cellStyle name="Hiperłącze 8" xfId="1176" hidden="1" xr:uid="{D9A3A621-3982-4C32-B5D2-80D7082012AF}"/>
    <cellStyle name="Hiperłącze 8" xfId="838" hidden="1" xr:uid="{01607C63-8CBE-4562-BF9B-4B1D97704E38}"/>
    <cellStyle name="Hiperłącze 8" xfId="2026" hidden="1" xr:uid="{98639C35-1C09-44CC-BCF6-73DE183A23A2}"/>
    <cellStyle name="Hiperłącze 8" xfId="2295" hidden="1" xr:uid="{1D4272A6-42AB-421E-98F2-A40038B7E3C4}"/>
    <cellStyle name="Hiperłącze 8" xfId="2345" hidden="1" xr:uid="{805C1C16-B6B6-4FEB-8B82-53EA5B7093ED}"/>
    <cellStyle name="Hiperłącze 8" xfId="2391" hidden="1" xr:uid="{5C164B09-0861-4D71-A306-3762765AD282}"/>
    <cellStyle name="Hiperłącze 8" xfId="2338" hidden="1" xr:uid="{E02237FE-3AD7-475C-ADD6-6141952F4200}"/>
    <cellStyle name="Hiperłącze 8" xfId="2210" hidden="1" xr:uid="{AA2A4182-C57D-4C6A-9A71-816B26A4E7DE}"/>
    <cellStyle name="Hiperłącze 8" xfId="2107" hidden="1" xr:uid="{37FB3A68-B92A-4C2F-AC2B-C866D872D34A}"/>
    <cellStyle name="Hiperłącze 8" xfId="1958" hidden="1" xr:uid="{447FBF73-6997-47C8-9D2E-5DA0C5C1CEFD}"/>
    <cellStyle name="Hiperłącze 8" xfId="1675" hidden="1" xr:uid="{5DA0968F-CECF-4E37-BDF0-54CE2D77F0C0}"/>
    <cellStyle name="Hiperłącze 8" xfId="1351" hidden="1" xr:uid="{7201D660-365F-45A8-988E-BA4EC6955D33}"/>
    <cellStyle name="Hiperłącze 8" xfId="849" hidden="1" xr:uid="{996AF68A-DDB1-4EC7-9F9D-0146CA361198}"/>
    <cellStyle name="Hiperłącze 8" xfId="2219" hidden="1" xr:uid="{D70D6915-F853-490E-AA33-41B7D49161A5}"/>
    <cellStyle name="Hiperłącze 8" xfId="2443" hidden="1" xr:uid="{19D62725-F562-4715-A0B3-65FDB0B3A245}"/>
    <cellStyle name="Hiperłącze 8" xfId="2481" hidden="1" xr:uid="{17E7FF1D-2D5D-47C7-8698-A32557861CCF}"/>
    <cellStyle name="Hiperłącze 8" xfId="2508" hidden="1" xr:uid="{9E682995-2DF2-4137-B18B-A090CCEBFE9A}"/>
    <cellStyle name="Hiperłącze 8" xfId="2477" hidden="1" xr:uid="{8BC93F5E-77BF-48BC-A167-74CC740D763B}"/>
    <cellStyle name="Hiperłącze 8" xfId="2380" hidden="1" xr:uid="{AFEE6F6A-1B3D-4FC8-8720-B98EAA66C536}"/>
    <cellStyle name="Hiperłącze 8" xfId="2287" hidden="1" xr:uid="{106953AC-6A5A-4C07-8AAD-B7523E25A34C}"/>
    <cellStyle name="Hiperłącze 8" xfId="2153" hidden="1" xr:uid="{8D6CB6A8-3A35-459B-BEF5-11AF85EFEF1E}"/>
    <cellStyle name="Hiperłącze 8" xfId="1897" hidden="1" xr:uid="{C2F22D09-F743-41D8-894C-1BE8624F521D}"/>
    <cellStyle name="Hiperłącze 8" xfId="1557" hidden="1" xr:uid="{249143F4-F3CE-466A-88BD-F93BD585A9CC}"/>
    <cellStyle name="Hiperłącze 8" xfId="869" hidden="1" xr:uid="{D5F11F98-7537-48FB-8995-66D1FA71F5BB}"/>
    <cellStyle name="Hiperłącze 8" xfId="2388" hidden="1" xr:uid="{E5BE9C66-0EBC-4BE5-8F23-6B41738FBBC6}"/>
    <cellStyle name="Hiperłącze 8" xfId="2549" hidden="1" xr:uid="{45C586F8-1E95-407F-8B19-BCE40A178273}"/>
    <cellStyle name="Hiperłącze 8" xfId="2572" hidden="1" xr:uid="{EE867C9B-DDD6-4125-A8A6-2BB66EA8D99B}"/>
    <cellStyle name="Hiperłącze 8" xfId="2595" hidden="1" xr:uid="{B91C6D1B-B5F8-494E-A42A-7A65FCA31CB2}"/>
    <cellStyle name="Hiperłącze 8" xfId="2640" hidden="1" xr:uid="{2C0B7ECB-F9DA-4DB6-8E67-7542B09EA6CF}"/>
    <cellStyle name="Hiperłącze 8" xfId="2692" hidden="1" xr:uid="{EBB55F4B-A8E1-48D8-BB33-56BC6458526E}"/>
    <cellStyle name="Hiperłącze 8" xfId="2728" hidden="1" xr:uid="{4AE1B1B4-4F37-4B69-96C3-E13DCC4E2069}"/>
    <cellStyle name="Hiperłącze 8" xfId="2774" hidden="1" xr:uid="{73C72CD7-F8C9-4FBC-9243-B8CC4F5DD4AA}"/>
    <cellStyle name="Hiperłącze 8" xfId="2821" hidden="1" xr:uid="{468778D1-1343-40DA-B5D9-3D1AE3C8BF5B}"/>
    <cellStyle name="Hiperłącze 8" xfId="2855" hidden="1" xr:uid="{5CC7B9D5-FC69-4E12-9B0E-B8E75D528910}"/>
    <cellStyle name="Hiperłącze 8" xfId="2897" hidden="1" xr:uid="{AA555251-44E8-4638-8CBD-25FBCF5CBB5B}"/>
    <cellStyle name="Hiperłącze 8" xfId="2946" hidden="1" xr:uid="{F4885C53-8946-4E02-B622-5FA17B371EB2}"/>
    <cellStyle name="Hiperłącze 8" xfId="2974" hidden="1" xr:uid="{097BED4F-47F1-4C64-9300-9B973DBCE96B}"/>
    <cellStyle name="Hiperłącze 8" xfId="3015" hidden="1" xr:uid="{8A03226C-B4F8-4BD8-9D7F-F4D36FBBE6B6}"/>
    <cellStyle name="Hiperłącze 8" xfId="3044" hidden="1" xr:uid="{88DF1950-EBA6-47E7-A4A1-5D6AB1618C04}"/>
    <cellStyle name="Hiperłącze 8" xfId="3136" hidden="1" xr:uid="{5ADEAC5C-72C9-4B2C-ACB7-BC18061269D8}"/>
    <cellStyle name="Hiperłącze 8" xfId="3221" hidden="1" xr:uid="{05FB5D8F-952C-4E46-AD95-889799D4EBD8}"/>
    <cellStyle name="Hiperłącze 8" xfId="3275" hidden="1" xr:uid="{153FE539-A49A-449D-A4CC-D7FBA123DE2B}"/>
    <cellStyle name="Hiperłącze 8" xfId="3347" hidden="1" xr:uid="{75E45B51-A4DB-437B-9B6C-2D63622986C1}"/>
    <cellStyle name="Hiperłącze 8" xfId="3429" hidden="1" xr:uid="{12EDFED2-D552-48A6-B722-37987E743CB9}"/>
    <cellStyle name="Hiperłącze 8" xfId="3486" hidden="1" xr:uid="{70E3893C-4E4B-4593-A340-7474D47225FD}"/>
    <cellStyle name="Hiperłącze 8" xfId="3555" hidden="1" xr:uid="{06FE324A-F5D6-475A-B7BF-9BC7112575BF}"/>
    <cellStyle name="Hiperłącze 8" xfId="3631" hidden="1" xr:uid="{16CEAB1A-F298-48AD-9220-1EB707FBEFD0}"/>
    <cellStyle name="Hiperłącze 8" xfId="3688" hidden="1" xr:uid="{BD956FBE-E46F-469A-A268-9B2BDF4CFF26}"/>
    <cellStyle name="Hiperłącze 8" xfId="3754" hidden="1" xr:uid="{667A51CB-8283-4E8D-90F9-471F6A0B5558}"/>
    <cellStyle name="Hiperłącze 8" xfId="3814" hidden="1" xr:uid="{524D2913-8BA9-4548-B6CD-37B60515B2EB}"/>
    <cellStyle name="Hiperłącze 8" xfId="3745" hidden="1" xr:uid="{5943D5BD-97E2-42A9-9862-691D51592DE7}"/>
    <cellStyle name="Hiperłącze 8" xfId="3612" hidden="1" xr:uid="{73ECAC84-9A9A-4B3B-B62D-A4A3953C747A}"/>
    <cellStyle name="Hiperłącze 8" xfId="3539" hidden="1" xr:uid="{3B995BE6-EF4F-4775-93B5-12AC0BF0BD43}"/>
    <cellStyle name="Hiperłącze 8" xfId="3414" hidden="1" xr:uid="{BC6CCAC6-EB4C-45AA-AF96-92400D03A1C9}"/>
    <cellStyle name="Hiperłącze 8" xfId="3291" hidden="1" xr:uid="{62C4FCB6-95EC-48BE-BA1F-268DF77C7CB8}"/>
    <cellStyle name="Hiperłącze 8" xfId="3202" hidden="1" xr:uid="{74D48AA8-C0A4-4706-8875-DDE1EE7B1E3D}"/>
    <cellStyle name="Hiperłącze 8" xfId="3100" hidden="1" xr:uid="{15494E9F-3409-4366-B4EB-5A634E524FBD}"/>
    <cellStyle name="Hiperłącze 8" xfId="3902" hidden="1" xr:uid="{15E508D2-6AAA-4510-8A98-C2E5EACDAE53}"/>
    <cellStyle name="Hiperłącze 8" xfId="3958" hidden="1" xr:uid="{D9321F0B-BB6B-450D-88F1-3D277FD8020F}"/>
    <cellStyle name="Hiperłącze 8" xfId="4019" hidden="1" xr:uid="{EA40F920-8CE4-454F-B646-01C12B11B3DC}"/>
    <cellStyle name="Hiperłącze 8" xfId="4082" hidden="1" xr:uid="{9BC61204-C900-4764-9561-783F6EC33B0C}"/>
    <cellStyle name="Hiperłącze 8" xfId="4010" hidden="1" xr:uid="{6426B563-0F62-46B4-8EEC-2E6A50907D90}"/>
    <cellStyle name="Hiperłącze 8" xfId="3881" hidden="1" xr:uid="{2C253F73-4D69-44FC-A739-515427DC5EE1}"/>
    <cellStyle name="Hiperłącze 8" xfId="3746" hidden="1" xr:uid="{E3950E08-705E-4BA0-AC78-660D74A34584}"/>
    <cellStyle name="Hiperłącze 8" xfId="3569" hidden="1" xr:uid="{17DB073C-DF8E-4674-8AB4-83912CF05A44}"/>
    <cellStyle name="Hiperłącze 8" xfId="3378" hidden="1" xr:uid="{2A9E9CE8-8A11-4E03-B5C7-69A2286D14FF}"/>
    <cellStyle name="Hiperłącze 8" xfId="3231" hidden="1" xr:uid="{3A6DFCD5-7DA5-4214-BA9D-51831FED2C20}"/>
    <cellStyle name="Hiperłącze 8" xfId="3090" hidden="1" xr:uid="{58CA127D-BA4A-423D-80BD-39517C0A9485}"/>
    <cellStyle name="Hiperłącze 8" xfId="3810" hidden="1" xr:uid="{425CDE8E-F191-4E80-890B-448D74F3897B}"/>
    <cellStyle name="Hiperłącze 8" xfId="4179" hidden="1" xr:uid="{0B685215-D19C-4886-A255-56BAE49F2B47}"/>
    <cellStyle name="Hiperłącze 8" xfId="4236" hidden="1" xr:uid="{B076E49D-7227-45AD-BCEE-F1C3F16F3303}"/>
    <cellStyle name="Hiperłącze 8" xfId="4290" hidden="1" xr:uid="{A883AC09-76F3-4728-9AAA-6FB6B5EC5894}"/>
    <cellStyle name="Hiperłącze 8" xfId="4228" hidden="1" xr:uid="{EEFDC3F8-14CC-4345-B95B-8035EE33DAEB}"/>
    <cellStyle name="Hiperłącze 8" xfId="4065" hidden="1" xr:uid="{9B7508D4-C478-490A-8412-F1E0AC1E2910}"/>
    <cellStyle name="Hiperłącze 8" xfId="3947" hidden="1" xr:uid="{AFA3DCD7-944E-43F3-ADA6-37CE75D83C11}"/>
    <cellStyle name="Hiperłącze 8" xfId="3778" hidden="1" xr:uid="{165F1651-E089-40CA-9FA8-0362BF679289}"/>
    <cellStyle name="Hiperłącze 8" xfId="3523" hidden="1" xr:uid="{8B8F3B18-D4E0-44D0-8F87-9C36F83FB120}"/>
    <cellStyle name="Hiperłącze 8" xfId="3334" hidden="1" xr:uid="{1A532161-140A-4380-A0AB-464FFBCE240F}"/>
    <cellStyle name="Hiperłącze 8" xfId="3097" hidden="1" xr:uid="{BBE47674-D874-4C5B-A285-4F6EA83C8ABF}"/>
    <cellStyle name="Hiperłącze 8" xfId="4077" hidden="1" xr:uid="{77172B2A-83D9-4103-8CBC-63871285A575}"/>
    <cellStyle name="Hiperłącze 8" xfId="4376" hidden="1" xr:uid="{7E6737B9-E727-48A7-A427-BD5EE43F17CE}"/>
    <cellStyle name="Hiperłącze 8" xfId="4431" hidden="1" xr:uid="{A79F4F22-A281-4577-B7FD-9E4DC5778A44}"/>
    <cellStyle name="Hiperłącze 8" xfId="4483" hidden="1" xr:uid="{1E132509-2CF3-405D-86B8-4D261FEB9126}"/>
    <cellStyle name="Hiperłącze 8" xfId="4423" hidden="1" xr:uid="{17F069E2-9649-4B13-98CF-C69646A6FAF4}"/>
    <cellStyle name="Hiperłącze 8" xfId="4276" hidden="1" xr:uid="{EA91C78F-A32F-46C1-BD50-68742C75CD28}"/>
    <cellStyle name="Hiperłącze 8" xfId="4169" hidden="1" xr:uid="{12E98E5B-5AB1-4B29-B094-7521D675081E}"/>
    <cellStyle name="Hiperłącze 8" xfId="3999" hidden="1" xr:uid="{8D4119C6-FEE8-438D-B3CA-65573887C96A}"/>
    <cellStyle name="Hiperłącze 8" xfId="3729" hidden="1" xr:uid="{271E1BC1-D0ED-4335-931A-B0D9B4C184B5}"/>
    <cellStyle name="Hiperłącze 8" xfId="3441" hidden="1" xr:uid="{D3F142A6-00AE-46ED-9800-5DBCD19245C6}"/>
    <cellStyle name="Hiperłącze 8" xfId="3106" hidden="1" xr:uid="{08E54DBC-47F7-4E43-BAAD-7F23FA110A36}"/>
    <cellStyle name="Hiperłącze 8" xfId="4286" hidden="1" xr:uid="{3BE37798-1711-453A-8864-FEE7B790F387}"/>
    <cellStyle name="Hiperłącze 8" xfId="4555" hidden="1" xr:uid="{9B58B653-6EB5-4D8E-9374-A057E149534F}"/>
    <cellStyle name="Hiperłącze 8" xfId="4605" hidden="1" xr:uid="{81DCB36A-9A02-4F4F-8FBF-CA2D73BB827B}"/>
    <cellStyle name="Hiperłącze 8" xfId="4651" hidden="1" xr:uid="{B34B9774-DF2E-4F55-9A4D-AE4B47525467}"/>
    <cellStyle name="Hiperłącze 8" xfId="4598" hidden="1" xr:uid="{A0590DFE-CB5F-4491-8940-4BA94FD79164}"/>
    <cellStyle name="Hiperłącze 8" xfId="4470" hidden="1" xr:uid="{AB95F7C9-D349-41F6-A43D-8854E7E96EB5}"/>
    <cellStyle name="Hiperłącze 8" xfId="4367" hidden="1" xr:uid="{5A55089C-AEA3-4155-B5DF-F241C76C3D64}"/>
    <cellStyle name="Hiperłącze 8" xfId="4218" hidden="1" xr:uid="{A929A527-A982-445C-B6B2-DEE3F74C198E}"/>
    <cellStyle name="Hiperłącze 8" xfId="3935" hidden="1" xr:uid="{48D53E49-DD5F-4368-94B6-58089748EFDB}"/>
    <cellStyle name="Hiperłącze 8" xfId="3615" hidden="1" xr:uid="{009B5696-5913-4F63-B22F-ED2FDDE0D4B1}"/>
    <cellStyle name="Hiperłącze 8" xfId="3117" hidden="1" xr:uid="{96AE4B6B-4CBB-4DE3-B01C-12185C540FFB}"/>
    <cellStyle name="Hiperłącze 8" xfId="4479" hidden="1" xr:uid="{2D698F8A-5A61-4B80-8428-91AC8A30798F}"/>
    <cellStyle name="Hiperłącze 8" xfId="4703" hidden="1" xr:uid="{23798419-CCA0-42B1-BE9E-BF3BBA5D5D8B}"/>
    <cellStyle name="Hiperłącze 8" xfId="4741" hidden="1" xr:uid="{9B23D3CD-D900-4AAB-A18A-5DEE856DE4B4}"/>
    <cellStyle name="Hiperłącze 8" xfId="4768" hidden="1" xr:uid="{D30954EB-2F63-4566-8D5F-3D41240F5CFC}"/>
    <cellStyle name="Hiperłącze 8" xfId="4737" hidden="1" xr:uid="{FF2C9727-3505-4864-9824-1B64BB655AE3}"/>
    <cellStyle name="Hiperłącze 8" xfId="4640" hidden="1" xr:uid="{9B9F2D32-3905-4F5D-9C53-F89A45C97337}"/>
    <cellStyle name="Hiperłącze 8" xfId="4547" hidden="1" xr:uid="{AE73F0A3-A1F2-49F4-8B4E-EF5447231BDE}"/>
    <cellStyle name="Hiperłącze 8" xfId="4413" hidden="1" xr:uid="{9668CF2B-B42B-440E-A684-619F3A5BDDDD}"/>
    <cellStyle name="Hiperłącze 8" xfId="4157" hidden="1" xr:uid="{F84015A6-DF59-4C12-9319-5F07960137B3}"/>
    <cellStyle name="Hiperłącze 8" xfId="3817" hidden="1" xr:uid="{F1BFF9AD-2355-4B57-8B11-09C2E610AF53}"/>
    <cellStyle name="Hiperłącze 8" xfId="3137" hidden="1" xr:uid="{603D40F5-037E-437A-AB62-E3EAEF609754}"/>
    <cellStyle name="Hiperłącze 8" xfId="4648" hidden="1" xr:uid="{BFE3977C-C2A3-45B4-8C98-F1867741CD6D}"/>
    <cellStyle name="Hiperłącze 8" xfId="4809" hidden="1" xr:uid="{AD011E43-B31C-465F-85AB-83D0153BFB59}"/>
    <cellStyle name="Hiperłącze 8" xfId="4832" hidden="1" xr:uid="{60D1D411-7AF1-4103-9C1F-C27727D2BBA4}"/>
    <cellStyle name="Hiperłącze 8" xfId="4855" hidden="1" xr:uid="{C4C5996E-0DDE-4848-A3C9-3AD895D0E34E}"/>
    <cellStyle name="Hiperłącze 8" xfId="3014" hidden="1" xr:uid="{6CDFD21C-082E-4779-AFC0-6F4158B2C15C}"/>
    <cellStyle name="Hiperłącze 8" xfId="2934" hidden="1" xr:uid="{F4291C92-FCD7-45CC-B06A-2AAC612F1296}"/>
    <cellStyle name="Hiperłącze 8" xfId="2892" hidden="1" xr:uid="{E3502A4C-25E2-4ABE-B016-0F9A884E743C}"/>
    <cellStyle name="Hiperłącze 8" xfId="2818" hidden="1" xr:uid="{B108BF74-A351-40D7-8452-CD90C60A2B9E}"/>
    <cellStyle name="Hiperłącze 8" xfId="2742" hidden="1" xr:uid="{139B3A55-ED5F-40AE-B304-C04FC4515E5E}"/>
    <cellStyle name="Hiperłącze 8" xfId="2683" hidden="1" xr:uid="{3092EA12-3DAC-40E5-9D1D-64DC434F36BE}"/>
    <cellStyle name="Hiperłącze 8" xfId="2627" hidden="1" xr:uid="{6A1F2A75-482E-4D27-8824-320E1DF53F42}"/>
    <cellStyle name="Hiperłącze 8" xfId="4878" hidden="1" xr:uid="{3D911BED-93CF-40AA-B882-9C45F738B357}"/>
    <cellStyle name="Hiperłącze 8" xfId="4903" hidden="1" xr:uid="{AB41F9A5-BAFF-4A3F-A7C1-236CA85F620B}"/>
    <cellStyle name="Hiperłącze 8" xfId="4927" hidden="1" xr:uid="{2B87AA53-02C5-4741-AC76-5209CF66E9BF}"/>
    <cellStyle name="Hiperłącze 8" xfId="4951" hidden="1" xr:uid="{DB67B15E-34D2-4567-B796-79E63C540110}"/>
    <cellStyle name="Hiperłącze 8" xfId="5028" hidden="1" xr:uid="{37CCAE35-CEC8-49D4-8E73-93EC2519DC0A}"/>
    <cellStyle name="Hiperłącze 8" xfId="5106" hidden="1" xr:uid="{7C44789E-8449-4146-9E55-9FAEF6729C0E}"/>
    <cellStyle name="Hiperłącze 8" xfId="5160" hidden="1" xr:uid="{F51FAAFC-0C25-4B06-968C-BBBDAA3E60E9}"/>
    <cellStyle name="Hiperłącze 8" xfId="5226" hidden="1" xr:uid="{5ED68A59-C0ED-472F-9D49-896446B1E22B}"/>
    <cellStyle name="Hiperłącze 8" xfId="5304" hidden="1" xr:uid="{ADB2DBF0-4337-4DEB-BAA7-1F0C44465F3A}"/>
    <cellStyle name="Hiperłącze 8" xfId="5361" hidden="1" xr:uid="{EC43DB31-12CC-46F1-8046-BE4E8AEA2DDF}"/>
    <cellStyle name="Hiperłącze 8" xfId="5428" hidden="1" xr:uid="{A058EE78-2E97-447B-B256-65F81036FF74}"/>
    <cellStyle name="Hiperłącze 8" xfId="5504" hidden="1" xr:uid="{340BC40A-19EC-4647-8265-DD394AB83F30}"/>
    <cellStyle name="Hiperłącze 8" xfId="5561" hidden="1" xr:uid="{57E51FB9-E4E0-49BD-82E2-B727A579191E}"/>
    <cellStyle name="Hiperłącze 8" xfId="5627" hidden="1" xr:uid="{37DB24B3-09AE-4BC5-A284-57DF6FC66C7F}"/>
    <cellStyle name="Hiperłącze 8" xfId="5687" hidden="1" xr:uid="{9B542F5D-0229-408B-81A0-8B292DBF86AF}"/>
    <cellStyle name="Hiperłącze 8" xfId="5618" hidden="1" xr:uid="{03E69228-62C1-4047-8FF3-0D86EA5F5875}"/>
    <cellStyle name="Hiperłącze 8" xfId="5485" hidden="1" xr:uid="{9BCEF48F-CD71-4972-8014-1A18335C28BE}"/>
    <cellStyle name="Hiperłącze 8" xfId="5412" hidden="1" xr:uid="{B57AD4F3-E927-4861-A805-A83D30EEFCA9}"/>
    <cellStyle name="Hiperłącze 8" xfId="5292" hidden="1" xr:uid="{FFD5B8AA-B2DD-48BD-ACE0-5C0890182683}"/>
    <cellStyle name="Hiperłącze 8" xfId="5176" hidden="1" xr:uid="{A206DD94-897E-4736-B449-827D81678325}"/>
    <cellStyle name="Hiperłącze 8" xfId="5088" hidden="1" xr:uid="{4B81AD17-7A9F-4255-AB9D-D474CBF032A9}"/>
    <cellStyle name="Hiperłącze 8" xfId="4992" hidden="1" xr:uid="{39CF3897-10E7-473F-923F-57B2B4462B2F}"/>
    <cellStyle name="Hiperłącze 8" xfId="5769" hidden="1" xr:uid="{E8103F14-5B61-40CB-AB48-EC3651510FCD}"/>
    <cellStyle name="Hiperłącze 8" xfId="5825" hidden="1" xr:uid="{496E6C1E-B334-45EB-8302-A1137C4CC883}"/>
    <cellStyle name="Hiperłącze 8" xfId="5886" hidden="1" xr:uid="{04903B3C-F771-4822-8E4D-7A866831DA23}"/>
    <cellStyle name="Hiperłącze 8" xfId="5949" hidden="1" xr:uid="{425C187E-6381-41EC-9EE2-734D6682E1B4}"/>
    <cellStyle name="Hiperłącze 8" xfId="5877" hidden="1" xr:uid="{1FEF04DB-FEDB-4D98-BD85-5047A6F7A138}"/>
    <cellStyle name="Hiperłącze 8" xfId="5748" hidden="1" xr:uid="{4CB08A24-56A6-4937-855F-D023A52F5E3B}"/>
    <cellStyle name="Hiperłącze 8" xfId="5619" hidden="1" xr:uid="{AAD4BB14-455A-4A41-83E0-EAB3BA1C9DB6}"/>
    <cellStyle name="Hiperłącze 8" xfId="5442" hidden="1" xr:uid="{C36CC1CD-391D-484B-88F2-EF0082729FAC}"/>
    <cellStyle name="Hiperłącze 8" xfId="5256" hidden="1" xr:uid="{4A0B14DC-1D9F-492D-AFF0-A1C0A055E650}"/>
    <cellStyle name="Hiperłącze 8" xfId="5116" hidden="1" xr:uid="{1AEBC980-B596-4F26-8031-5AB7200D4B7A}"/>
    <cellStyle name="Hiperłącze 8" xfId="4982" hidden="1" xr:uid="{55077A8E-89D8-4430-B355-9542D61EDD0B}"/>
    <cellStyle name="Hiperłącze 8" xfId="5683" hidden="1" xr:uid="{3ED7BFF5-0F4F-4734-965F-BB83E5147BB3}"/>
    <cellStyle name="Hiperłącze 8" xfId="6046" hidden="1" xr:uid="{2D6FAF80-2131-4B02-9C0F-92B4062A01F7}"/>
    <cellStyle name="Hiperłącze 8" xfId="6103" hidden="1" xr:uid="{1D1E15BA-5FED-4B90-85E9-616E278093C7}"/>
    <cellStyle name="Hiperłącze 8" xfId="6157" hidden="1" xr:uid="{B7339F32-F99C-4EC0-9797-37A768028191}"/>
    <cellStyle name="Hiperłącze 8" xfId="6095" hidden="1" xr:uid="{8ADE9C56-378A-4C66-B431-F30AE9DD10DE}"/>
    <cellStyle name="Hiperłącze 8" xfId="5932" hidden="1" xr:uid="{EC28E8C3-87F8-4588-BA0C-F8C6CDC37E68}"/>
    <cellStyle name="Hiperłącze 8" xfId="5814" hidden="1" xr:uid="{4527243E-AA6B-450E-A7E7-A33E7AF72F91}"/>
    <cellStyle name="Hiperłącze 8" xfId="5651" hidden="1" xr:uid="{BA916552-ED8A-45D0-9B2C-D7F55C96CF3F}"/>
    <cellStyle name="Hiperłącze 8" xfId="5398" hidden="1" xr:uid="{A13DB869-C6A6-478E-9E38-FD2243E7165B}"/>
    <cellStyle name="Hiperłącze 8" xfId="5213" hidden="1" xr:uid="{1C490763-D6D7-4FD9-994C-40BEA2E4F98E}"/>
    <cellStyle name="Hiperłącze 8" xfId="4989" hidden="1" xr:uid="{DEE5A7B3-9F87-4E84-BF98-59E0D1EE48EF}"/>
    <cellStyle name="Hiperłącze 8" xfId="5944" hidden="1" xr:uid="{3CEB537F-B8CC-42EA-9A77-7C27C405C821}"/>
    <cellStyle name="Hiperłącze 8" xfId="6243" hidden="1" xr:uid="{6575520A-886F-477D-B901-1FE678235ED0}"/>
    <cellStyle name="Hiperłącze 8" xfId="6298" hidden="1" xr:uid="{A19D71B4-39C6-4F74-8ADF-7C3F6BAD1C0A}"/>
    <cellStyle name="Hiperłącze 8" xfId="6350" hidden="1" xr:uid="{D33C93F5-B579-481F-97C5-F04443DF4122}"/>
    <cellStyle name="Hiperłącze 8" xfId="6290" hidden="1" xr:uid="{9996AB17-1AF7-46CB-95FE-F016E4D9E70E}"/>
    <cellStyle name="Hiperłącze 8" xfId="6143" hidden="1" xr:uid="{133626BD-0388-47EF-9F12-63EFE867DB89}"/>
    <cellStyle name="Hiperłącze 8" xfId="6036" hidden="1" xr:uid="{5ACA7406-52D9-4829-8807-D979C8B276EE}"/>
    <cellStyle name="Hiperłącze 8" xfId="5866" hidden="1" xr:uid="{A53A52DF-65DA-45F8-9E58-1E1BD45D1E21}"/>
    <cellStyle name="Hiperłącze 8" xfId="5602" hidden="1" xr:uid="{12101F8E-75F2-45D6-B9E1-B9E283A2C586}"/>
    <cellStyle name="Hiperłącze 8" xfId="5316" hidden="1" xr:uid="{2816741D-96C5-4BC7-BF54-DAE94602DAC6}"/>
    <cellStyle name="Hiperłącze 8" xfId="4998" hidden="1" xr:uid="{68EAD7B4-13DD-4982-B028-4AF261D57065}"/>
    <cellStyle name="Hiperłącze 8" xfId="6153" hidden="1" xr:uid="{93357A2A-EBEB-4641-9CE4-A973CD19A99E}"/>
    <cellStyle name="Hiperłącze 8" xfId="6422" hidden="1" xr:uid="{46A064CB-47FB-4E32-8192-B23B1CF6C624}"/>
    <cellStyle name="Hiperłącze 8" xfId="6472" hidden="1" xr:uid="{88B62946-C52F-44E1-B52D-983EFF7FCB70}"/>
    <cellStyle name="Hiperłącze 8" xfId="6518" hidden="1" xr:uid="{EA431A03-5485-4BFF-BA57-59DA3B50EA29}"/>
    <cellStyle name="Hiperłącze 8" xfId="6465" hidden="1" xr:uid="{9C30F52A-D2B0-4EFA-B889-3DE16C1F5811}"/>
    <cellStyle name="Hiperłącze 8" xfId="6337" hidden="1" xr:uid="{68347E06-DCBC-4F08-9A97-5F5EC6127270}"/>
    <cellStyle name="Hiperłącze 8" xfId="6234" hidden="1" xr:uid="{71635C5B-72FB-474B-9D9A-6841A8E9A627}"/>
    <cellStyle name="Hiperłącze 8" xfId="6085" hidden="1" xr:uid="{45BCD66C-241E-477E-BFEF-E31EBED1842D}"/>
    <cellStyle name="Hiperłącze 8" xfId="5802" hidden="1" xr:uid="{38378C15-427A-4EB1-BF06-4D2B5B73F99D}"/>
    <cellStyle name="Hiperłącze 8" xfId="5488" hidden="1" xr:uid="{70E2D121-B85E-4E41-9FA4-5A34DC6A623F}"/>
    <cellStyle name="Hiperłącze 8" xfId="5009" hidden="1" xr:uid="{323DB6E4-B43F-4A5F-B36D-AB8914452AB4}"/>
    <cellStyle name="Hiperłącze 8" xfId="6346" hidden="1" xr:uid="{1E32C43D-59B7-4F1E-9C29-CCA7148D6B36}"/>
    <cellStyle name="Hiperłącze 8" xfId="6570" hidden="1" xr:uid="{AE52153D-DD40-4CFC-AA59-2384B571D30B}"/>
    <cellStyle name="Hiperłącze 8" xfId="6608" hidden="1" xr:uid="{06FC0B3C-201B-4D66-B717-2289C9023298}"/>
    <cellStyle name="Hiperłącze 8" xfId="6635" hidden="1" xr:uid="{5DA8B6D0-E19C-41E3-A87D-9C0A3A6A23D8}"/>
    <cellStyle name="Hiperłącze 8" xfId="6604" hidden="1" xr:uid="{C8B4572B-9D61-4C2E-BB4B-D8CA56347850}"/>
    <cellStyle name="Hiperłącze 8" xfId="6507" hidden="1" xr:uid="{196F86CC-F78D-4E9E-B83D-5846D103BBEA}"/>
    <cellStyle name="Hiperłącze 8" xfId="6414" hidden="1" xr:uid="{1C3D5AEB-7F33-4CA1-82C8-CDE56D78B95F}"/>
    <cellStyle name="Hiperłącze 8" xfId="6280" hidden="1" xr:uid="{9D2ECB2A-3072-4CCB-B7A2-09917EA2C2F7}"/>
    <cellStyle name="Hiperłącze 8" xfId="6024" hidden="1" xr:uid="{C17A5F0F-A865-4B26-9B8B-1FEBD3A2C5B8}"/>
    <cellStyle name="Hiperłącze 8" xfId="5690" hidden="1" xr:uid="{4A725C0A-B61F-42AE-9F8D-D19AF48F67C2}"/>
    <cellStyle name="Hiperłącze 8" xfId="5029" hidden="1" xr:uid="{2FFDBC45-CD0C-4224-95C0-80651F8D64D0}"/>
    <cellStyle name="Hiperłącze 8" xfId="6515" hidden="1" xr:uid="{B485BD82-5285-4C51-8E7F-31A7E0C71E07}"/>
    <cellStyle name="Hiperłącze 8" xfId="6676" hidden="1" xr:uid="{E5E33949-9989-47A4-8D21-5F1B535F7865}"/>
    <cellStyle name="Hiperłącze 8" xfId="6699" hidden="1" xr:uid="{122FF157-DC19-465E-8CAB-00494A822B42}"/>
    <cellStyle name="Hiperłącze 8" xfId="6722" hidden="1" xr:uid="{EFAF08A0-007D-437C-A877-06E2D22312AD}"/>
    <cellStyle name="Hiperłącze 8" xfId="741" hidden="1" xr:uid="{82874F10-E0A8-40D8-9ECB-312282D1C9EE}"/>
    <cellStyle name="Hiperłącze 8" xfId="661" hidden="1" xr:uid="{71D86C2E-5ECF-488C-A52F-68DB19ECB6BB}"/>
    <cellStyle name="Hiperłącze 8" xfId="619" hidden="1" xr:uid="{10436AA1-E5E4-4C6C-A622-6D68046158BD}"/>
    <cellStyle name="Hiperłącze 8" xfId="545" hidden="1" xr:uid="{0612A93F-3E5C-4E79-8127-B9572A7F18EB}"/>
    <cellStyle name="Hiperłącze 8" xfId="469" hidden="1" xr:uid="{49A5999D-EA3D-42AA-960A-663D2E5E16D2}"/>
    <cellStyle name="Hiperłącze 8" xfId="410" hidden="1" xr:uid="{8B8A190B-9D3E-4858-9815-469D758426F8}"/>
    <cellStyle name="Hiperłącze 8" xfId="354" hidden="1" xr:uid="{47D63649-19E4-448B-BCF2-AE8B96B2D18D}"/>
    <cellStyle name="Hiperłącze 8" xfId="6745" hidden="1" xr:uid="{796400E2-3083-4BAD-A4E3-C5261FC96AC0}"/>
    <cellStyle name="Hiperłącze 8" xfId="6770" hidden="1" xr:uid="{EC8FBF28-C571-49E1-9461-47427881BDEF}"/>
    <cellStyle name="Hiperłącze 8" xfId="6794" hidden="1" xr:uid="{6C30D704-0DE4-401C-88C0-6938B4004A97}"/>
    <cellStyle name="Hiperłącze 8" xfId="6818" hidden="1" xr:uid="{90D9DAD9-CA2E-4E12-8D05-9FE796128233}"/>
    <cellStyle name="Hiperłącze 8" xfId="6895" hidden="1" xr:uid="{D57180C3-974A-43E4-9D92-67FBBD29D6B4}"/>
    <cellStyle name="Hiperłącze 8" xfId="6973" hidden="1" xr:uid="{32DDF9F8-F785-4E07-9FC1-2AFEA572EE62}"/>
    <cellStyle name="Hiperłącze 8" xfId="7027" hidden="1" xr:uid="{5C99C465-3159-43E5-BA16-BEAA8115A0B4}"/>
    <cellStyle name="Hiperłącze 8" xfId="7093" hidden="1" xr:uid="{A67D5FEB-53F3-4163-99E4-C45DC26D03B4}"/>
    <cellStyle name="Hiperłącze 8" xfId="7171" hidden="1" xr:uid="{6CDCEC0B-C90B-4059-8D9D-74F5EDDEAE1A}"/>
    <cellStyle name="Hiperłącze 8" xfId="7228" hidden="1" xr:uid="{1205939E-3654-432A-B29A-92094F55E6C2}"/>
    <cellStyle name="Hiperłącze 8" xfId="7295" hidden="1" xr:uid="{C322D206-A17B-43D3-86B2-37094AEBCD5E}"/>
    <cellStyle name="Hiperłącze 8" xfId="7371" hidden="1" xr:uid="{F256F6DC-AC32-4E35-A284-D5FEFD5B56FD}"/>
    <cellStyle name="Hiperłącze 8" xfId="7428" hidden="1" xr:uid="{380C320E-F75E-4C76-A0DF-E85355B61F7F}"/>
    <cellStyle name="Hiperłącze 8" xfId="7494" hidden="1" xr:uid="{27B36C3B-B344-4512-8A26-7F99A01F7974}"/>
    <cellStyle name="Hiperłącze 8" xfId="7554" hidden="1" xr:uid="{DEFCCBB6-CC90-4E28-9DF1-721806BBB324}"/>
    <cellStyle name="Hiperłącze 8" xfId="7485" hidden="1" xr:uid="{642D1392-036B-4544-A202-C394C62FC9D6}"/>
    <cellStyle name="Hiperłącze 8" xfId="7352" hidden="1" xr:uid="{FD34841D-CCCD-4DDB-9E0F-16CE808FF6EB}"/>
    <cellStyle name="Hiperłącze 8" xfId="7279" hidden="1" xr:uid="{5274B848-0FE6-461F-B91D-5A7A56C1DB97}"/>
    <cellStyle name="Hiperłącze 8" xfId="7159" hidden="1" xr:uid="{11288019-2BDF-4CD1-A371-0B8F6890672D}"/>
    <cellStyle name="Hiperłącze 8" xfId="7043" hidden="1" xr:uid="{F439A1E4-53FD-49CD-BC48-0A15F6A9C628}"/>
    <cellStyle name="Hiperłącze 8" xfId="6955" hidden="1" xr:uid="{71967314-913E-42DE-8F0E-752F2D9E6DC7}"/>
    <cellStyle name="Hiperłącze 8" xfId="6859" hidden="1" xr:uid="{6A782DA8-5E38-4B8B-AFF9-BFD963FC2201}"/>
    <cellStyle name="Hiperłącze 8" xfId="7636" hidden="1" xr:uid="{64DA6F69-BFC4-4542-BCA0-A09A5B261500}"/>
    <cellStyle name="Hiperłącze 8" xfId="7692" hidden="1" xr:uid="{B33D2D8C-C1CE-40CE-A639-D5FDF744D24B}"/>
    <cellStyle name="Hiperłącze 8" xfId="7753" hidden="1" xr:uid="{B7760AB4-6622-474A-A071-1FD18A2610FA}"/>
    <cellStyle name="Hiperłącze 8" xfId="7816" hidden="1" xr:uid="{D72002EC-DC3D-448D-AF12-6E9EC985A744}"/>
    <cellStyle name="Hiperłącze 8" xfId="7744" hidden="1" xr:uid="{AF123B89-5812-4737-BABF-B8528E786EFE}"/>
    <cellStyle name="Hiperłącze 8" xfId="7615" hidden="1" xr:uid="{006D3469-EB0A-4504-91AD-0D557E580F2B}"/>
    <cellStyle name="Hiperłącze 8" xfId="7486" hidden="1" xr:uid="{D4C1ECB9-AA59-434C-97E3-1BF7311A4FE9}"/>
    <cellStyle name="Hiperłącze 8" xfId="7309" hidden="1" xr:uid="{78938E1C-9C74-4E5E-95F9-B8CCA7A292E2}"/>
    <cellStyle name="Hiperłącze 8" xfId="7123" hidden="1" xr:uid="{E987DE2C-B104-42F5-8B81-AA4C53CAC54A}"/>
    <cellStyle name="Hiperłącze 8" xfId="6983" hidden="1" xr:uid="{36C4069F-DE2D-4690-BB49-E3A711B95D95}"/>
    <cellStyle name="Hiperłącze 8" xfId="6849" hidden="1" xr:uid="{7E0DE9A6-3D5C-4E8F-8C82-D441C6EE4EC2}"/>
    <cellStyle name="Hiperłącze 8" xfId="7550" hidden="1" xr:uid="{F7028362-883D-4CB1-A4FE-155469BD7BDD}"/>
    <cellStyle name="Hiperłącze 8" xfId="7913" hidden="1" xr:uid="{3D91AE47-4956-42D4-81A4-0FF7B2BBCB05}"/>
    <cellStyle name="Hiperłącze 8" xfId="7970" hidden="1" xr:uid="{BF195AC2-A364-4D56-8F61-6DBB179971F0}"/>
    <cellStyle name="Hiperłącze 8" xfId="8024" hidden="1" xr:uid="{CDFB0BD6-7E62-428A-9D09-6BF022CE2D9D}"/>
    <cellStyle name="Hiperłącze 8" xfId="7962" hidden="1" xr:uid="{E1419271-337B-4892-9CD3-D596A10F5431}"/>
    <cellStyle name="Hiperłącze 8" xfId="7799" hidden="1" xr:uid="{9F3034B3-5394-40AE-845F-534CBE23350B}"/>
    <cellStyle name="Hiperłącze 8" xfId="7681" hidden="1" xr:uid="{080EC7E2-47E5-495C-B21A-06761F03F8DD}"/>
    <cellStyle name="Hiperłącze 8" xfId="7518" hidden="1" xr:uid="{BA9C98FB-79CB-4693-B68C-FBA991623F00}"/>
    <cellStyle name="Hiperłącze 8" xfId="7265" hidden="1" xr:uid="{1888D9F5-1C14-4C0B-9F77-54870E535F33}"/>
    <cellStyle name="Hiperłącze 8" xfId="7080" hidden="1" xr:uid="{D38438D0-1D55-4956-AC23-1A487D86782C}"/>
    <cellStyle name="Hiperłącze 8" xfId="6856" hidden="1" xr:uid="{62F8E101-A15C-442E-B693-A88300793FA5}"/>
    <cellStyle name="Hiperłącze 8" xfId="7811" hidden="1" xr:uid="{71CEC600-9D10-41C8-8EA1-B525BFF19668}"/>
    <cellStyle name="Hiperłącze 8" xfId="8110" hidden="1" xr:uid="{E9748BFB-D53E-4488-83F6-97AAB314E942}"/>
    <cellStyle name="Hiperłącze 8" xfId="8165" hidden="1" xr:uid="{7BF77CBF-5EA8-4C6A-856B-3AC511260D07}"/>
    <cellStyle name="Hiperłącze 8" xfId="8217" hidden="1" xr:uid="{F564A2FB-D6FD-40B4-A318-A3786821562B}"/>
    <cellStyle name="Hiperłącze 8" xfId="8157" hidden="1" xr:uid="{69A5825A-D582-4893-9A05-7F0353E44234}"/>
    <cellStyle name="Hiperłącze 8" xfId="8010" hidden="1" xr:uid="{71E08455-4FCB-4D21-8E1B-FDA2844F6E18}"/>
    <cellStyle name="Hiperłącze 8" xfId="7903" hidden="1" xr:uid="{4F2BA4A8-AB95-4552-A1F8-6B6743D02E6B}"/>
    <cellStyle name="Hiperłącze 8" xfId="7733" hidden="1" xr:uid="{01BF5AAD-8868-42E0-B485-372F0CD36BF1}"/>
    <cellStyle name="Hiperłącze 8" xfId="7469" hidden="1" xr:uid="{9C3B2E7C-7D02-4E6B-919E-4CACDA1C4EAA}"/>
    <cellStyle name="Hiperłącze 8" xfId="7183" hidden="1" xr:uid="{D7168514-02C4-4935-B952-0D44BE28A84C}"/>
    <cellStyle name="Hiperłącze 8" xfId="6865" hidden="1" xr:uid="{94C705AC-9697-40A8-83C4-DF5442B34396}"/>
    <cellStyle name="Hiperłącze 8" xfId="8020" hidden="1" xr:uid="{50029908-9CC2-4F86-9B49-5AACCD979084}"/>
    <cellStyle name="Hiperłącze 8" xfId="8289" hidden="1" xr:uid="{E4D456AF-5342-48A6-9FA6-C65FE5CA3354}"/>
    <cellStyle name="Hiperłącze 8" xfId="8339" hidden="1" xr:uid="{919C273D-0886-45CE-9983-5D6198FBC055}"/>
    <cellStyle name="Hiperłącze 8" xfId="8385" hidden="1" xr:uid="{D2FED576-B219-4547-AA6F-3BD0729C6A78}"/>
    <cellStyle name="Hiperłącze 8" xfId="8332" hidden="1" xr:uid="{C3703F90-7902-43B8-978B-9A04482F429C}"/>
    <cellStyle name="Hiperłącze 8" xfId="8204" hidden="1" xr:uid="{47288D54-887F-49F3-AA9F-B90CF4EB3627}"/>
    <cellStyle name="Hiperłącze 8" xfId="8101" hidden="1" xr:uid="{EBFC3D5B-E69F-4711-9F62-DDD766298898}"/>
    <cellStyle name="Hiperłącze 8" xfId="7952" hidden="1" xr:uid="{8D370512-D796-441A-B195-E9477AD5E6AB}"/>
    <cellStyle name="Hiperłącze 8" xfId="7669" hidden="1" xr:uid="{C694BF14-2F57-4B42-9409-CFD6DAABB599}"/>
    <cellStyle name="Hiperłącze 8" xfId="7355" hidden="1" xr:uid="{07E524BC-C923-416A-BC2B-901D3FFBD9F3}"/>
    <cellStyle name="Hiperłącze 8" xfId="6876" hidden="1" xr:uid="{9114144C-616B-4BF2-9D9A-02A7940B48C9}"/>
    <cellStyle name="Hiperłącze 8" xfId="8213" hidden="1" xr:uid="{F30BD82A-1367-4911-904E-7DBD0DDAF4E9}"/>
    <cellStyle name="Hiperłącze 8" xfId="8437" hidden="1" xr:uid="{CBCB7703-AFCE-45E9-A467-95EF6A0718E9}"/>
    <cellStyle name="Hiperłącze 8" xfId="8475" hidden="1" xr:uid="{5F64F6B2-A23F-4707-948B-910D0B478A59}"/>
    <cellStyle name="Hiperłącze 8" xfId="8502" hidden="1" xr:uid="{F9981CBD-F0B1-4E48-B38F-98E41114997A}"/>
    <cellStyle name="Hiperłącze 8" xfId="8471" hidden="1" xr:uid="{FCD2299D-83BD-4636-949C-4D2674A14935}"/>
    <cellStyle name="Hiperłącze 8" xfId="8374" hidden="1" xr:uid="{1E38ED68-E496-4BB8-BF33-849C77B421FA}"/>
    <cellStyle name="Hiperłącze 8" xfId="8281" hidden="1" xr:uid="{FAA24301-AFFC-4704-AB47-17BFA061296C}"/>
    <cellStyle name="Hiperłącze 8" xfId="8147" hidden="1" xr:uid="{4F93D3EF-4762-4F0B-B968-2D1D0F55C397}"/>
    <cellStyle name="Hiperłącze 8" xfId="7891" hidden="1" xr:uid="{07D4A9CD-DCA6-4951-87D4-A573584799C8}"/>
    <cellStyle name="Hiperłącze 8" xfId="7557" hidden="1" xr:uid="{D42A05E2-A033-44EB-A858-78B178DB09CF}"/>
    <cellStyle name="Hiperłącze 8" xfId="6896" hidden="1" xr:uid="{66C9CE42-F809-4983-BB21-1B01ED178C68}"/>
    <cellStyle name="Hiperłącze 8" xfId="8382" hidden="1" xr:uid="{3609AE3B-5B05-4C15-86AA-20714861C091}"/>
    <cellStyle name="Hiperłącze 8" xfId="8543" hidden="1" xr:uid="{A49E1DC8-EDE8-4DA0-8046-E53D65BC85EE}"/>
    <cellStyle name="Hiperłącze 8" xfId="8566" hidden="1" xr:uid="{7EFEA80F-710B-47B8-BCED-BE3C8FEB1331}"/>
    <cellStyle name="Hiperłącze 8" xfId="8589" hidden="1" xr:uid="{BE00392A-5219-4847-91F2-9FBAA576A926}"/>
    <cellStyle name="Hiperłącze 8" xfId="8628" hidden="1" xr:uid="{789290F6-99B2-48AF-A61A-3A2F9FBF69C7}"/>
    <cellStyle name="Hiperłącze 8" xfId="8674" hidden="1" xr:uid="{A015F5A6-FF4A-4910-9E1E-62F0D2C2804F}"/>
    <cellStyle name="Hiperłącze 8" xfId="8710" hidden="1" xr:uid="{01E4A846-21D8-40F5-8A35-9241D212BCF5}"/>
    <cellStyle name="Hiperłącze 8" xfId="8750" hidden="1" xr:uid="{9761F4DF-AFBC-4308-BD48-073300C40EB8}"/>
    <cellStyle name="Hiperłącze 8" xfId="8795" hidden="1" xr:uid="{253116B6-6046-4E3A-8B55-7D0B5A4BC684}"/>
    <cellStyle name="Hiperłącze 8" xfId="8829" hidden="1" xr:uid="{48C02D50-7D0C-4B48-99AE-4B03AC33871D}"/>
    <cellStyle name="Hiperłącze 8" xfId="8869" hidden="1" xr:uid="{09EF3BAE-B8B6-4D64-A768-6BB5B02827EA}"/>
    <cellStyle name="Hiperłącze 8" xfId="8918" hidden="1" xr:uid="{E0CA2245-2B68-4265-915D-E9C238931836}"/>
    <cellStyle name="Hiperłącze 8" xfId="8946" hidden="1" xr:uid="{5B946A03-2771-4122-AD34-08DA1252C813}"/>
    <cellStyle name="Hiperłącze 8" xfId="8987" hidden="1" xr:uid="{0F638635-7DF3-414C-8188-491849BB2E78}"/>
    <cellStyle name="Hiperłącze 8" xfId="9016" hidden="1" xr:uid="{90980883-AECB-40CA-9FDC-0FF80B717BAE}"/>
    <cellStyle name="Hiperłącze 8" xfId="9095" hidden="1" xr:uid="{0397FF15-8E3F-4A69-9251-36D3A907CEA7}"/>
    <cellStyle name="Hiperłącze 8" xfId="9174" hidden="1" xr:uid="{BA51E721-A1CA-401A-A01B-011D739013A9}"/>
    <cellStyle name="Hiperłącze 8" xfId="9228" hidden="1" xr:uid="{29E26B87-54AF-4D42-BEF8-D4A6995D4A72}"/>
    <cellStyle name="Hiperłącze 8" xfId="9294" hidden="1" xr:uid="{8F8A1769-62E5-4C7D-9453-65346E7CA84A}"/>
    <cellStyle name="Hiperłącze 8" xfId="9374" hidden="1" xr:uid="{9DF70ECE-B1B8-41CC-9342-4726BADA2714}"/>
    <cellStyle name="Hiperłącze 8" xfId="9431" hidden="1" xr:uid="{DA1722FB-D03F-400C-93E0-6628F1F9A4E2}"/>
    <cellStyle name="Hiperłącze 8" xfId="9498" hidden="1" xr:uid="{623E3812-CCF7-4E3D-B3E1-E146BFEA4BF4}"/>
    <cellStyle name="Hiperłącze 8" xfId="9574" hidden="1" xr:uid="{D1BBB156-9013-4FA3-9908-8A58CAB5F116}"/>
    <cellStyle name="Hiperłącze 8" xfId="9631" hidden="1" xr:uid="{776DD3E6-1DE9-4E5A-8411-A3E6B4F31FAF}"/>
    <cellStyle name="Hiperłącze 8" xfId="9697" hidden="1" xr:uid="{34FB4B63-D861-4634-8CC2-3A6EC99BC347}"/>
    <cellStyle name="Hiperłącze 8" xfId="9757" hidden="1" xr:uid="{9F890C71-15D3-4F0B-A184-48B185565EE4}"/>
    <cellStyle name="Hiperłącze 8" xfId="9688" hidden="1" xr:uid="{3C67D3AF-67F3-4841-8854-470E82A972D4}"/>
    <cellStyle name="Hiperłącze 8" xfId="9555" hidden="1" xr:uid="{A17E859C-8AB2-4584-AC1C-8E46EEAA60B1}"/>
    <cellStyle name="Hiperłącze 8" xfId="9482" hidden="1" xr:uid="{82128AF1-787E-4479-9C2C-0276FD6978E7}"/>
    <cellStyle name="Hiperłącze 8" xfId="9361" hidden="1" xr:uid="{0CF2C148-6FE6-4287-86BF-243A9595E06D}"/>
    <cellStyle name="Hiperłącze 8" xfId="9244" hidden="1" xr:uid="{475F8BF2-F002-4303-8AA6-0175F9AE01F5}"/>
    <cellStyle name="Hiperłącze 8" xfId="9155" hidden="1" xr:uid="{7FA7ADCE-98C1-40D2-98CE-FC21034AD554}"/>
    <cellStyle name="Hiperłącze 8" xfId="9059" hidden="1" xr:uid="{C16A1B47-02D7-4A50-9EFE-8D9C9E74D285}"/>
    <cellStyle name="Hiperłącze 8" xfId="9839" hidden="1" xr:uid="{32DCFDDD-6573-4D03-9FF1-A085E1A07B2D}"/>
    <cellStyle name="Hiperłącze 8" xfId="9895" hidden="1" xr:uid="{CCAA1B4B-3FFD-4032-BE1E-B09F9F910C49}"/>
    <cellStyle name="Hiperłącze 8" xfId="9956" hidden="1" xr:uid="{270138AC-703D-4C04-8B80-819F57CC376B}"/>
    <cellStyle name="Hiperłącze 8" xfId="10019" hidden="1" xr:uid="{D2780485-72EE-4188-938B-6AFB7A99CCA6}"/>
    <cellStyle name="Hiperłącze 8" xfId="9947" hidden="1" xr:uid="{218345FE-D096-4FE1-81C7-EF04A0B795E9}"/>
    <cellStyle name="Hiperłącze 8" xfId="9818" hidden="1" xr:uid="{E558D669-185E-415E-A088-46F546987E23}"/>
    <cellStyle name="Hiperłącze 8" xfId="9689" hidden="1" xr:uid="{173DE5A1-5F3E-452A-8A14-528073EDB856}"/>
    <cellStyle name="Hiperłącze 8" xfId="9512" hidden="1" xr:uid="{10478508-F7FF-4C90-8306-556C5B2624B1}"/>
    <cellStyle name="Hiperłącze 8" xfId="9325" hidden="1" xr:uid="{D249B7BC-DC53-4925-B40A-395E2D2EE816}"/>
    <cellStyle name="Hiperłącze 8" xfId="9184" hidden="1" xr:uid="{3F61D018-BC12-4DE4-8802-6511899FB315}"/>
    <cellStyle name="Hiperłącze 8" xfId="9049" hidden="1" xr:uid="{BBF5BF0A-FB82-454E-ACBB-E38E457086CB}"/>
    <cellStyle name="Hiperłącze 8" xfId="9753" hidden="1" xr:uid="{ED16BBC3-DD29-40E6-9890-953C12E0248C}"/>
    <cellStyle name="Hiperłącze 8" xfId="10116" hidden="1" xr:uid="{DACC87C4-7B22-435A-9B8D-CA2C096A6A10}"/>
    <cellStyle name="Hiperłącze 8" xfId="10173" hidden="1" xr:uid="{C0B75267-8179-46DE-84EF-CCACA3E7BBD7}"/>
    <cellStyle name="Hiperłącze 8" xfId="10227" hidden="1" xr:uid="{42337BF9-7E01-47C4-9EF9-7F86A4F86664}"/>
    <cellStyle name="Hiperłącze 8" xfId="10165" hidden="1" xr:uid="{65F57C28-BECE-4587-B766-A2AB3A24947C}"/>
    <cellStyle name="Hiperłącze 8" xfId="10002" hidden="1" xr:uid="{F27D469F-AB1A-4183-B36D-A2A14C239B2A}"/>
    <cellStyle name="Hiperłącze 8" xfId="9884" hidden="1" xr:uid="{F376A87F-10E7-4997-9AC7-8CAC4592A5DD}"/>
    <cellStyle name="Hiperłącze 8" xfId="9721" hidden="1" xr:uid="{31DD38BE-22B7-4A4D-A6F9-EAFF4938EA1D}"/>
    <cellStyle name="Hiperłącze 8" xfId="9468" hidden="1" xr:uid="{1F7D1151-0E24-4E55-9722-A878F8C67E6D}"/>
    <cellStyle name="Hiperłącze 8" xfId="9281" hidden="1" xr:uid="{76A4479D-29E8-472D-8DDD-033323F2EE0C}"/>
    <cellStyle name="Hiperłącze 8" xfId="9056" hidden="1" xr:uid="{E19C561E-0B4B-4198-8B7A-714C7C2DBDBF}"/>
    <cellStyle name="Hiperłącze 8" xfId="10014" hidden="1" xr:uid="{325B7D52-973C-43EA-8C8B-0E15DAF9DB5F}"/>
    <cellStyle name="Hiperłącze 8" xfId="10313" hidden="1" xr:uid="{460260F6-1691-4AF2-B00E-EC5B8C6B47D0}"/>
    <cellStyle name="Hiperłącze 8" xfId="10368" hidden="1" xr:uid="{6CE37C46-BA60-48D6-A997-86E097CE5997}"/>
    <cellStyle name="Hiperłącze 8" xfId="10420" hidden="1" xr:uid="{51C2CAFD-2CCD-4BB5-BC80-288ABAC53DE0}"/>
    <cellStyle name="Hiperłącze 8" xfId="10360" hidden="1" xr:uid="{4D549E9E-1819-44BC-A65D-91A7C83D8C9C}"/>
    <cellStyle name="Hiperłącze 8" xfId="10213" hidden="1" xr:uid="{565D1369-01BC-4678-9CB8-B16E9F8B8259}"/>
    <cellStyle name="Hiperłącze 8" xfId="10106" hidden="1" xr:uid="{FF4B2FBB-6623-4C36-9470-2F4F8CE04247}"/>
    <cellStyle name="Hiperłącze 8" xfId="9936" hidden="1" xr:uid="{A650DD72-0355-4C75-AC12-2658ADFC2BB4}"/>
    <cellStyle name="Hiperłącze 8" xfId="9672" hidden="1" xr:uid="{11A82DFB-FF5C-4DBD-8C92-02E936C18D54}"/>
    <cellStyle name="Hiperłącze 8" xfId="9386" hidden="1" xr:uid="{7651ACF7-9D99-46D6-B133-37B3A76D3ED9}"/>
    <cellStyle name="Hiperłącze 8" xfId="9065" hidden="1" xr:uid="{01752488-8520-48E0-A60F-7975774895AB}"/>
    <cellStyle name="Hiperłącze 8" xfId="10223" hidden="1" xr:uid="{ED2FE3DE-B845-47AC-949D-99C1277BE5A6}"/>
    <cellStyle name="Hiperłącze 8" xfId="10492" hidden="1" xr:uid="{99485547-E009-4295-9268-7311D7CB7BAF}"/>
    <cellStyle name="Hiperłącze 8" xfId="10542" hidden="1" xr:uid="{D8B15BD3-62E2-47B4-A83C-925CE7083A7F}"/>
    <cellStyle name="Hiperłącze 8" xfId="10588" hidden="1" xr:uid="{5E5BAC5D-9D63-4245-A57B-961BFDC6E156}"/>
    <cellStyle name="Hiperłącze 8" xfId="10535" hidden="1" xr:uid="{9D29679C-8D5A-4488-9D7D-DEDF47C4BC6E}"/>
    <cellStyle name="Hiperłącze 8" xfId="10407" hidden="1" xr:uid="{5FF41EBA-F154-4E91-AEAD-B77344F61C79}"/>
    <cellStyle name="Hiperłącze 8" xfId="10304" hidden="1" xr:uid="{26B04892-4D0D-4093-AEAB-BC3E4CD19A88}"/>
    <cellStyle name="Hiperłącze 8" xfId="10155" hidden="1" xr:uid="{B55E08F9-470C-4045-B7F5-FAA612BF1F63}"/>
    <cellStyle name="Hiperłącze 8" xfId="9872" hidden="1" xr:uid="{F6DE64A6-70B5-4456-B8E5-F097552BB50A}"/>
    <cellStyle name="Hiperłącze 8" xfId="9558" hidden="1" xr:uid="{0A15848C-CF8B-45FC-880C-F00D120836E1}"/>
    <cellStyle name="Hiperłącze 8" xfId="9076" hidden="1" xr:uid="{85EF8329-AD24-423E-831F-B09EAC5AF371}"/>
    <cellStyle name="Hiperłącze 8" xfId="10416" hidden="1" xr:uid="{C9BC3B98-82B9-4CC5-AF76-9E6B8444FB0F}"/>
    <cellStyle name="Hiperłącze 8" xfId="10640" hidden="1" xr:uid="{33F4A966-0E44-48B6-AD07-5821747434D3}"/>
    <cellStyle name="Hiperłącze 8" xfId="10678" hidden="1" xr:uid="{067F4713-374E-492C-96C9-1C5004C1F2E8}"/>
    <cellStyle name="Hiperłącze 8" xfId="10705" hidden="1" xr:uid="{4FB27523-FA10-4A55-87A6-E461794469AD}"/>
    <cellStyle name="Hiperłącze 8" xfId="10674" hidden="1" xr:uid="{26D56A91-7B8F-4029-AB9F-CE51DA655655}"/>
    <cellStyle name="Hiperłącze 8" xfId="10577" hidden="1" xr:uid="{A79C210F-4F17-4C6E-ACA2-08E789B63893}"/>
    <cellStyle name="Hiperłącze 8" xfId="10484" hidden="1" xr:uid="{3400AE15-F750-4A6F-927A-E0083CDCE07E}"/>
    <cellStyle name="Hiperłącze 8" xfId="10350" hidden="1" xr:uid="{DC6FC52C-3F7F-4C15-ABF9-DC3003C512FA}"/>
    <cellStyle name="Hiperłącze 8" xfId="10094" hidden="1" xr:uid="{B217EDA4-073B-46F0-B07A-7111F05735B3}"/>
    <cellStyle name="Hiperłącze 8" xfId="9760" hidden="1" xr:uid="{2DF54A24-1D08-4AFA-9772-D1DA95159D5D}"/>
    <cellStyle name="Hiperłącze 8" xfId="9096" hidden="1" xr:uid="{E0F179D1-2497-4302-9E74-A1F25245F840}"/>
    <cellStyle name="Hiperłącze 8" xfId="10585" hidden="1" xr:uid="{CFCCCD89-3D3B-4518-AEAC-C923BA58DE16}"/>
    <cellStyle name="Hiperłącze 8" xfId="10746" hidden="1" xr:uid="{B2CA8401-D738-4BB2-840F-9286DBFB99E6}"/>
    <cellStyle name="Hiperłącze 8" xfId="10769" hidden="1" xr:uid="{5685E139-E776-4F79-9495-81B38DA94EBC}"/>
    <cellStyle name="Hiperłącze 8" xfId="10792" hidden="1" xr:uid="{C959D285-39CD-461F-800F-21EF7BC01F00}"/>
    <cellStyle name="Hiperłącze 8" xfId="8986" hidden="1" xr:uid="{D3E43DD3-F030-4CEE-B43F-C9584952CC9C}"/>
    <cellStyle name="Hiperłącze 8" xfId="8906" hidden="1" xr:uid="{093E7CF0-66D9-4420-9E98-3DDF89802424}"/>
    <cellStyle name="Hiperłącze 8" xfId="8864" hidden="1" xr:uid="{F9DE5C03-60C8-4F2D-B9A8-A0335DDAD111}"/>
    <cellStyle name="Hiperłącze 8" xfId="8792" hidden="1" xr:uid="{303519D1-3292-48FC-A9FF-A307D8C96D14}"/>
    <cellStyle name="Hiperłącze 8" xfId="8724" hidden="1" xr:uid="{B4B3CD58-7FB1-4877-ADEB-5348AD64FD5A}"/>
    <cellStyle name="Hiperłącze 8" xfId="8665" hidden="1" xr:uid="{109AF28F-A7B7-4982-B809-5F9D32BE01EF}"/>
    <cellStyle name="Hiperłącze 8" xfId="8615" hidden="1" xr:uid="{C472CD36-8E3D-4391-8D3D-0BE7DFAB65C7}"/>
    <cellStyle name="Hiperłącze 8" xfId="10815" hidden="1" xr:uid="{01583C85-E039-4A52-99FC-73D23A0F0B85}"/>
    <cellStyle name="Hiperłącze 8" xfId="10840" hidden="1" xr:uid="{8AD21734-C12C-4587-9837-AED743308CC6}"/>
    <cellStyle name="Hiperłącze 8" xfId="10864" hidden="1" xr:uid="{9E15B0A7-81AA-4079-AEDD-4F77D7C608D2}"/>
    <cellStyle name="Hiperłącze 8" xfId="10888" hidden="1" xr:uid="{54A64318-7C70-41FB-8F61-7EEA1BEC790D}"/>
    <cellStyle name="Hiperłącze 8" xfId="10965" hidden="1" xr:uid="{3C75243F-15F5-4EAB-952D-76B2A5E020A5}"/>
    <cellStyle name="Hiperłącze 8" xfId="11043" hidden="1" xr:uid="{214153AE-FFE2-4E18-8239-7A4A8228CA05}"/>
    <cellStyle name="Hiperłącze 8" xfId="11097" hidden="1" xr:uid="{AF243461-53FD-43DA-81B3-3E079A2544DF}"/>
    <cellStyle name="Hiperłącze 8" xfId="11163" hidden="1" xr:uid="{F45B2029-1B34-4B96-83AE-FCE58DE2BCA3}"/>
    <cellStyle name="Hiperłącze 8" xfId="11241" hidden="1" xr:uid="{347C9018-3610-4BA7-ABE4-DE6081C8EE98}"/>
    <cellStyle name="Hiperłącze 8" xfId="11298" hidden="1" xr:uid="{20BD4D7F-0675-463F-9069-5EE2E9B1AD10}"/>
    <cellStyle name="Hiperłącze 8" xfId="11365" hidden="1" xr:uid="{3DDBFBEC-405C-4EE3-9751-5FBBB14E3C7D}"/>
    <cellStyle name="Hiperłącze 8" xfId="11441" hidden="1" xr:uid="{FF5B2CD7-6CB3-42F4-9D32-499B8A965BEC}"/>
    <cellStyle name="Hiperłącze 8" xfId="11498" hidden="1" xr:uid="{8B72B54F-4E96-4E5C-A635-9D0B3CEBF295}"/>
    <cellStyle name="Hiperłącze 8" xfId="11564" hidden="1" xr:uid="{2CDC796B-05C3-468E-8CE7-C0CEDEC04CD4}"/>
    <cellStyle name="Hiperłącze 8" xfId="11624" hidden="1" xr:uid="{AEFE62CC-9157-4627-8C51-927E3FC48592}"/>
    <cellStyle name="Hiperłącze 8" xfId="11555" hidden="1" xr:uid="{2CE8EF42-96A2-4B5C-A311-05F1EE06707A}"/>
    <cellStyle name="Hiperłącze 8" xfId="11422" hidden="1" xr:uid="{02F19AE7-B69E-40A3-B3BB-227F316E64AC}"/>
    <cellStyle name="Hiperłącze 8" xfId="11349" hidden="1" xr:uid="{14A5C5D6-2EF8-42CA-8EDC-13477FB0A3B8}"/>
    <cellStyle name="Hiperłącze 8" xfId="11229" hidden="1" xr:uid="{0CEA5056-AB91-48D6-B887-F59F25F061E9}"/>
    <cellStyle name="Hiperłącze 8" xfId="11113" hidden="1" xr:uid="{04C9D18A-4355-42FC-A18B-82DB464A10A3}"/>
    <cellStyle name="Hiperłącze 8" xfId="11025" hidden="1" xr:uid="{5072C96E-19DC-44CF-8F7A-BBA9AEC2E54C}"/>
    <cellStyle name="Hiperłącze 8" xfId="10929" hidden="1" xr:uid="{02519359-3A5D-4427-BC4A-1EF7F8E62AC0}"/>
    <cellStyle name="Hiperłącze 8" xfId="11706" hidden="1" xr:uid="{2B538EF4-DC69-410C-9D93-55D25A24B0EB}"/>
    <cellStyle name="Hiperłącze 8" xfId="11762" hidden="1" xr:uid="{FC8AA735-71A7-40F7-8A74-50C941BE3EBA}"/>
    <cellStyle name="Hiperłącze 8" xfId="11823" hidden="1" xr:uid="{D87C386F-A003-41E9-9F73-C42DBE57DFA6}"/>
    <cellStyle name="Hiperłącze 8" xfId="11886" hidden="1" xr:uid="{15636EE4-560B-4D0B-A687-0BBBE30A8262}"/>
    <cellStyle name="Hiperłącze 8" xfId="11814" hidden="1" xr:uid="{115E4E2C-CA5E-4095-8E59-5FE3064A8017}"/>
    <cellStyle name="Hiperłącze 8" xfId="11685" hidden="1" xr:uid="{BAAC5319-1AE3-45DD-8D7B-DEA8B85AB038}"/>
    <cellStyle name="Hiperłącze 8" xfId="11556" hidden="1" xr:uid="{68403FC6-A0BB-4F06-AFEA-16A06739087B}"/>
    <cellStyle name="Hiperłącze 8" xfId="11379" hidden="1" xr:uid="{D1A88721-A031-4DB5-BA96-AA135273B0F0}"/>
    <cellStyle name="Hiperłącze 8" xfId="11193" hidden="1" xr:uid="{699E17BB-00DC-492D-8384-B99930FDADCE}"/>
    <cellStyle name="Hiperłącze 8" xfId="11053" hidden="1" xr:uid="{636FBF44-D2F1-407A-8F5D-0914882A8214}"/>
    <cellStyle name="Hiperłącze 8" xfId="10919" hidden="1" xr:uid="{BEA026F0-82E3-4083-B693-99F3E47B4BE6}"/>
    <cellStyle name="Hiperłącze 8" xfId="11620" hidden="1" xr:uid="{D4866505-7033-453C-AE04-81C81AA584BB}"/>
    <cellStyle name="Hiperłącze 8" xfId="11983" hidden="1" xr:uid="{18E9BCA2-E8CF-4FE2-B21E-537FC7057552}"/>
    <cellStyle name="Hiperłącze 8" xfId="12040" hidden="1" xr:uid="{CD82438F-33A1-4B4A-A054-235D7BBA9597}"/>
    <cellStyle name="Hiperłącze 8" xfId="12094" hidden="1" xr:uid="{59388AC7-3D53-41AA-93A0-DE6082A05135}"/>
    <cellStyle name="Hiperłącze 8" xfId="12032" hidden="1" xr:uid="{70E85228-1ECA-4239-848C-4214AC9FAB68}"/>
    <cellStyle name="Hiperłącze 8" xfId="11869" hidden="1" xr:uid="{A819F9C2-B627-43CB-BDA9-050762B8EEA8}"/>
    <cellStyle name="Hiperłącze 8" xfId="11751" hidden="1" xr:uid="{FA74FF74-9C25-4D7F-8784-E1458F8404CE}"/>
    <cellStyle name="Hiperłącze 8" xfId="11588" hidden="1" xr:uid="{824555D3-1FA3-410C-8D5D-7831B59568CC}"/>
    <cellStyle name="Hiperłącze 8" xfId="11335" hidden="1" xr:uid="{B10381A9-9FB6-4379-ABE5-B940B998ADBA}"/>
    <cellStyle name="Hiperłącze 8" xfId="11150" hidden="1" xr:uid="{8113A253-9F55-4B1F-AEF8-C36380199207}"/>
    <cellStyle name="Hiperłącze 8" xfId="10926" hidden="1" xr:uid="{A20FBE51-AAB5-4E7B-A137-254165ED5261}"/>
    <cellStyle name="Hiperłącze 8" xfId="11881" hidden="1" xr:uid="{0AB97861-27C8-4B57-B49C-1CCCBFB1E24F}"/>
    <cellStyle name="Hiperłącze 8" xfId="12180" hidden="1" xr:uid="{4346BBC4-8819-41DA-B289-38073E8123E1}"/>
    <cellStyle name="Hiperłącze 8" xfId="12235" hidden="1" xr:uid="{52658BB6-3087-4196-8350-C507C1DE5B7B}"/>
    <cellStyle name="Hiperłącze 8" xfId="12287" hidden="1" xr:uid="{8BEFF5D6-A672-4932-AAD8-B9090B9D8A21}"/>
    <cellStyle name="Hiperłącze 8" xfId="12227" hidden="1" xr:uid="{199FF658-4F2A-4F13-A59C-96B0832ED01E}"/>
    <cellStyle name="Hiperłącze 8" xfId="12080" hidden="1" xr:uid="{9BCA663D-F9E4-44E8-9C5E-F3C774ED7A27}"/>
    <cellStyle name="Hiperłącze 8" xfId="11973" hidden="1" xr:uid="{48D90822-3763-444D-9BD6-6F2E144334DC}"/>
    <cellStyle name="Hiperłącze 8" xfId="11803" hidden="1" xr:uid="{7F8061C9-F91D-4256-B05B-1AE2800E6E0B}"/>
    <cellStyle name="Hiperłącze 8" xfId="11539" hidden="1" xr:uid="{65B43396-911F-4E2B-AA00-7C827A7718DA}"/>
    <cellStyle name="Hiperłącze 8" xfId="11253" hidden="1" xr:uid="{BB447AF7-B390-409E-8A4A-ADCF7ECE242C}"/>
    <cellStyle name="Hiperłącze 8" xfId="10935" hidden="1" xr:uid="{DA1265F8-D726-488D-9ADD-091CB1D8176D}"/>
    <cellStyle name="Hiperłącze 8" xfId="12090" hidden="1" xr:uid="{F7347BBF-080A-4BF0-A356-C74B2825BC0A}"/>
    <cellStyle name="Hiperłącze 8" xfId="12359" hidden="1" xr:uid="{3DFC876A-E562-41A8-8A65-A424434397D9}"/>
    <cellStyle name="Hiperłącze 8" xfId="12409" hidden="1" xr:uid="{628E2F3C-4456-452C-B0F4-7C5E40C627CC}"/>
    <cellStyle name="Hiperłącze 8" xfId="12455" hidden="1" xr:uid="{452047AA-AD8F-4EA0-BF2B-227153DEC928}"/>
    <cellStyle name="Hiperłącze 8" xfId="12402" hidden="1" xr:uid="{E58B70BF-EAFB-4187-A8B3-BC26E2A6B6B8}"/>
    <cellStyle name="Hiperłącze 8" xfId="12274" hidden="1" xr:uid="{758BB3DB-C28E-45B4-AF33-451C4DEBB5E0}"/>
    <cellStyle name="Hiperłącze 8" xfId="12171" hidden="1" xr:uid="{CCE13FFE-6CE3-4E7A-881C-5C24B86D8F67}"/>
    <cellStyle name="Hiperłącze 8" xfId="12022" hidden="1" xr:uid="{75270944-9258-4C82-9820-94E6D33B582E}"/>
    <cellStyle name="Hiperłącze 8" xfId="11739" hidden="1" xr:uid="{814523CC-8C30-4348-83B7-7E38695F65D6}"/>
    <cellStyle name="Hiperłącze 8" xfId="11425" hidden="1" xr:uid="{D2FA11F0-5E69-499E-BDD7-41B28379ED0B}"/>
    <cellStyle name="Hiperłącze 8" xfId="10946" hidden="1" xr:uid="{EB7BC28E-CFF0-4FB7-BC26-6B9856B3E0A6}"/>
    <cellStyle name="Hiperłącze 8" xfId="12283" hidden="1" xr:uid="{4C9FF143-6542-4EA2-BA3F-3B01913BEC91}"/>
    <cellStyle name="Hiperłącze 8" xfId="12507" hidden="1" xr:uid="{EE9C2B61-2007-4194-897A-47BF4C226453}"/>
    <cellStyle name="Hiperłącze 8" xfId="12545" hidden="1" xr:uid="{8524C281-02EF-4295-AB62-57F897D0841F}"/>
    <cellStyle name="Hiperłącze 8" xfId="12572" hidden="1" xr:uid="{8B43992C-AFB9-4549-A1B9-588A2EDD84B5}"/>
    <cellStyle name="Hiperłącze 8" xfId="12541" hidden="1" xr:uid="{255E4BC9-CB5D-43AB-AC6A-2E48B161A4DD}"/>
    <cellStyle name="Hiperłącze 8" xfId="12444" hidden="1" xr:uid="{F2B5980F-0952-47D7-AE59-296E18E91286}"/>
    <cellStyle name="Hiperłącze 8" xfId="12351" hidden="1" xr:uid="{E85CAFB8-478F-443C-96D1-75A1ED1705C3}"/>
    <cellStyle name="Hiperłącze 8" xfId="12217" hidden="1" xr:uid="{6BB0348C-F11B-4F19-8309-D086D5402621}"/>
    <cellStyle name="Hiperłącze 8" xfId="11961" hidden="1" xr:uid="{3F74E724-F3D4-4113-A7A6-F8AA09D81FB8}"/>
    <cellStyle name="Hiperłącze 8" xfId="11627" hidden="1" xr:uid="{992AA027-0B44-4279-98FA-34B1854A8EE8}"/>
    <cellStyle name="Hiperłącze 8" xfId="10966" hidden="1" xr:uid="{7BB90E31-8A7F-493B-96D1-9D8944F63D19}"/>
    <cellStyle name="Hiperłącze 8" xfId="12452" hidden="1" xr:uid="{17A60AE4-FF5C-49BB-9705-902D9091B47E}"/>
    <cellStyle name="Hiperłącze 8" xfId="12613" hidden="1" xr:uid="{7BDD383A-3EB4-40A6-B598-997868B03B44}"/>
    <cellStyle name="Hiperłącze 8" xfId="12636" hidden="1" xr:uid="{5443B8A1-195E-4CA3-913C-B22138446267}"/>
    <cellStyle name="Hiperłącze 8" xfId="12659" hidden="1" xr:uid="{F039EF3C-D86C-488F-A43D-D7590770C904}"/>
    <cellStyle name="Hiperłącze 8" xfId="12724" hidden="1" xr:uid="{45160503-AF70-4210-8C41-2B82D21593DA}"/>
    <cellStyle name="Hiperłącze 8" xfId="12788" hidden="1" xr:uid="{0FD5CDBB-F0E5-4494-8578-C84677D8251F}"/>
    <cellStyle name="Hiperłącze 8" xfId="12829" hidden="1" xr:uid="{A179906A-16BD-4191-8DF8-924DE938AEE8}"/>
    <cellStyle name="Hiperłącze 8" xfId="12889" hidden="1" xr:uid="{8B47DD51-CDE9-4F66-A3BB-6C68B81CF16B}"/>
    <cellStyle name="Hiperłącze 8" xfId="12943" hidden="1" xr:uid="{9B9721A6-ED7E-4CC3-B933-28482C21F9DC}"/>
    <cellStyle name="Hiperłącze 8" xfId="12990" hidden="1" xr:uid="{6B520FCE-0584-4B84-B4B7-BD96C3C50AB7}"/>
    <cellStyle name="Hiperłącze 8" xfId="13039" hidden="1" xr:uid="{3F8A09DC-0797-41D5-9C21-512FE7D264AD}"/>
    <cellStyle name="Hiperłącze 8" xfId="13097" hidden="1" xr:uid="{C0B45E73-9864-4313-AB6C-91CD19B3BD20}"/>
    <cellStyle name="Hiperłącze 8" xfId="13135" hidden="1" xr:uid="{CF69E198-EAFE-4A6E-A772-EFD71EA84847}"/>
    <cellStyle name="Hiperłącze 8" xfId="13183" hidden="1" xr:uid="{8633A0DE-B01F-49FC-A4EC-4AB18EAC7605}"/>
    <cellStyle name="Hiperłącze 8" xfId="13229" hidden="1" xr:uid="{FC4215DA-77FF-4E26-B1DE-CD1B9FE3E47B}"/>
    <cellStyle name="Hiperłącze 8" xfId="13181" hidden="1" xr:uid="{06C1EFE4-A035-4B1A-96EC-44557B919C19}"/>
    <cellStyle name="Hiperłącze 8" xfId="13083" hidden="1" xr:uid="{E4E4F331-234E-47BA-B1D1-3CBAC44021F0}"/>
    <cellStyle name="Hiperłącze 8" xfId="13033" hidden="1" xr:uid="{62BC252D-26DF-4418-8B4E-E1DF29900CC9}"/>
    <cellStyle name="Hiperłącze 8" xfId="12940" hidden="1" xr:uid="{1BE8BADF-0516-48FF-AC22-6C75B99187CA}"/>
    <cellStyle name="Hiperłącze 8" xfId="12847" hidden="1" xr:uid="{B39FA920-F705-4B37-ABF9-7FBD15406DB3}"/>
    <cellStyle name="Hiperłącze 8" xfId="12777" hidden="1" xr:uid="{527470D1-A109-4E1C-B395-2EE88CF83898}"/>
    <cellStyle name="Hiperłącze 8" xfId="12704" hidden="1" xr:uid="{54E6A0C2-EA8D-4B9C-97E8-9B51C1ED39E0}"/>
    <cellStyle name="Hiperłącze 8" xfId="13274" hidden="1" xr:uid="{06E0F6A1-AEF0-4B6F-9830-EC18FE470545}"/>
    <cellStyle name="Hiperłącze 8" xfId="13304" hidden="1" xr:uid="{41359831-B5D9-46A7-A5BD-41B2CECD3319}"/>
    <cellStyle name="Hiperłącze 8" xfId="13343" hidden="1" xr:uid="{B9B0F935-7052-43EC-AD0A-47F14F3E5019}"/>
    <cellStyle name="Hiperłącze 8" xfId="13370" hidden="1" xr:uid="{410573CA-1BB7-417A-B0E9-99B02F4F96F6}"/>
    <cellStyle name="Hiperłącze 8" xfId="13458" hidden="1" xr:uid="{37714993-8EB2-43BE-9421-AE956430A1A2}"/>
    <cellStyle name="Hiperłącze 8" xfId="13542" hidden="1" xr:uid="{44E5345E-DA00-4993-A0D3-9E1C5921CA34}"/>
    <cellStyle name="Hiperłącze 8" xfId="13596" hidden="1" xr:uid="{8561DDFC-6836-4251-B8E1-FFF8C740FC92}"/>
    <cellStyle name="Hiperłącze 8" xfId="13668" hidden="1" xr:uid="{70CF59BA-07FC-44F6-8FB2-20ABF6EF07CF}"/>
    <cellStyle name="Hiperłącze 8" xfId="13748" hidden="1" xr:uid="{D854430C-5479-45E9-A0EA-ABFAF83E8924}"/>
    <cellStyle name="Hiperłącze 8" xfId="13805" hidden="1" xr:uid="{9E329004-638E-454F-959B-691C98E216F1}"/>
    <cellStyle name="Hiperłącze 8" xfId="13874" hidden="1" xr:uid="{BEB804BE-38F6-4FB3-9011-C21211FCE93A}"/>
    <cellStyle name="Hiperłącze 8" xfId="13950" hidden="1" xr:uid="{A23385BF-1616-407E-99EE-4D55FB9C29C5}"/>
    <cellStyle name="Hiperłącze 8" xfId="14008" hidden="1" xr:uid="{5A082985-1F40-4576-A192-64E9F57A9545}"/>
    <cellStyle name="Hiperłącze 8" xfId="14074" hidden="1" xr:uid="{35C745E4-A50B-4AFA-8FC1-A6E5E0655CB9}"/>
    <cellStyle name="Hiperłącze 8" xfId="14134" hidden="1" xr:uid="{91512905-4B22-46F5-B12C-3C06B25023EA}"/>
    <cellStyle name="Hiperłącze 8" xfId="14065" hidden="1" xr:uid="{D9348B86-D108-4E38-99E8-FF9F11952B4D}"/>
    <cellStyle name="Hiperłącze 8" xfId="13931" hidden="1" xr:uid="{AB3E001C-FDA4-40BC-B035-AB2CAADBD99D}"/>
    <cellStyle name="Hiperłącze 8" xfId="13858" hidden="1" xr:uid="{10940675-6FF4-4B98-98B4-215382E3489D}"/>
    <cellStyle name="Hiperłącze 8" xfId="13734" hidden="1" xr:uid="{896E3C21-21D1-44F5-9621-9306CA7076A6}"/>
    <cellStyle name="Hiperłącze 8" xfId="13612" hidden="1" xr:uid="{A9791CCF-3C68-463D-B9F4-5B9A3DEA5A46}"/>
    <cellStyle name="Hiperłącze 8" xfId="13524" hidden="1" xr:uid="{7CDEFC6A-B1EE-486F-83C2-532DE9959220}"/>
    <cellStyle name="Hiperłącze 8" xfId="13422" hidden="1" xr:uid="{C50C19C5-FF94-417F-9285-ABC82810C529}"/>
    <cellStyle name="Hiperłącze 8" xfId="14222" hidden="1" xr:uid="{35EFB680-0489-4E15-821D-91EAFEAB7BD3}"/>
    <cellStyle name="Hiperłącze 8" xfId="14278" hidden="1" xr:uid="{5E4D2698-9CC5-4986-992B-32153D0576DC}"/>
    <cellStyle name="Hiperłącze 8" xfId="14339" hidden="1" xr:uid="{810F597F-0BA5-43DE-B2C0-1BF766D05533}"/>
    <cellStyle name="Hiperłącze 8" xfId="14402" hidden="1" xr:uid="{19616D6A-211E-4EAD-BAD4-310A54A67A62}"/>
    <cellStyle name="Hiperłącze 8" xfId="14330" hidden="1" xr:uid="{CB85F66E-1860-4CD6-BAC5-F7650E8C96B9}"/>
    <cellStyle name="Hiperłącze 8" xfId="14201" hidden="1" xr:uid="{4BD8ADA9-DB2F-42A6-BEFC-F2E257B1363A}"/>
    <cellStyle name="Hiperłącze 8" xfId="14066" hidden="1" xr:uid="{DA33A9FE-3827-438E-B645-66E0E56462DF}"/>
    <cellStyle name="Hiperłącze 8" xfId="13888" hidden="1" xr:uid="{91B44C5A-9970-469D-9124-29BDF60ABED4}"/>
    <cellStyle name="Hiperłącze 8" xfId="13698" hidden="1" xr:uid="{EE871584-87F8-4B00-B874-A99314476B41}"/>
    <cellStyle name="Hiperłącze 8" xfId="13552" hidden="1" xr:uid="{A6DE9574-3CF0-45FF-8908-33B89A6639A8}"/>
    <cellStyle name="Hiperłącze 8" xfId="13412" hidden="1" xr:uid="{B8CBD81D-B1A1-4C29-BB5C-37B908652B70}"/>
    <cellStyle name="Hiperłącze 8" xfId="14130" hidden="1" xr:uid="{16728C16-2425-4C4F-B008-F05C94AC44BF}"/>
    <cellStyle name="Hiperłącze 8" xfId="14499" hidden="1" xr:uid="{A17A0903-D359-4AE6-8150-0F2F36E6F1B1}"/>
    <cellStyle name="Hiperłącze 8" xfId="14556" hidden="1" xr:uid="{CC7C94B8-2CB9-472C-8609-151FF3524FF1}"/>
    <cellStyle name="Hiperłącze 8" xfId="14610" hidden="1" xr:uid="{AFF6543A-5B4F-4A4D-AA67-6CA946600866}"/>
    <cellStyle name="Hiperłącze 8" xfId="14548" hidden="1" xr:uid="{0FF77A79-BEE6-4CDD-9305-249E7584E763}"/>
    <cellStyle name="Hiperłącze 8" xfId="14385" hidden="1" xr:uid="{B85B8164-A539-4484-B6E6-39041EA9A8C3}"/>
    <cellStyle name="Hiperłącze 8" xfId="14267" hidden="1" xr:uid="{4B511FD4-6B57-4C21-9209-5DFC9C628E3F}"/>
    <cellStyle name="Hiperłącze 8" xfId="14098" hidden="1" xr:uid="{D6040014-9CA1-45DF-86E3-C97E39A95D6B}"/>
    <cellStyle name="Hiperłącze 8" xfId="13842" hidden="1" xr:uid="{7BDAAECB-AF3B-4628-A6E4-72B0C195F99B}"/>
    <cellStyle name="Hiperłącze 8" xfId="13655" hidden="1" xr:uid="{03CC8029-CA30-4C73-B467-1FA9D38845ED}"/>
    <cellStyle name="Hiperłącze 8" xfId="13419" hidden="1" xr:uid="{D1A342D5-7504-456C-B6A6-3A82C64F8A7C}"/>
    <cellStyle name="Hiperłącze 8" xfId="14397" hidden="1" xr:uid="{D7AA8B22-B3F7-4940-8525-3F5EAC339625}"/>
    <cellStyle name="Hiperłącze 8" xfId="14696" hidden="1" xr:uid="{340243DB-2D4C-4E81-99E1-FAD5F17AED0B}"/>
    <cellStyle name="Hiperłącze 8" xfId="14751" hidden="1" xr:uid="{9C4334E8-5676-4E0B-91E7-795266011893}"/>
    <cellStyle name="Hiperłącze 8" xfId="14803" hidden="1" xr:uid="{DB04E0BF-F83E-440C-B6D1-49A26F906174}"/>
    <cellStyle name="Hiperłącze 8" xfId="14743" hidden="1" xr:uid="{A8AAB9DB-076B-45D1-AD3F-F5B4F64CE34D}"/>
    <cellStyle name="Hiperłącze 8" xfId="14596" hidden="1" xr:uid="{4D398261-F153-495F-AEBF-E67DEF890E68}"/>
    <cellStyle name="Hiperłącze 8" xfId="14489" hidden="1" xr:uid="{FDE732D9-9B98-47DF-86F5-B7B0DC1A0FB7}"/>
    <cellStyle name="Hiperłącze 8" xfId="14319" hidden="1" xr:uid="{624D8A92-2580-4C6E-AFAB-3829F5DA356F}"/>
    <cellStyle name="Hiperłącze 8" xfId="14049" hidden="1" xr:uid="{9725B494-A5D8-4F37-95F8-34E92FBF5C20}"/>
    <cellStyle name="Hiperłącze 8" xfId="13760" hidden="1" xr:uid="{231A8FC6-9807-4FED-82CC-85885A332A0D}"/>
    <cellStyle name="Hiperłącze 8" xfId="13428" hidden="1" xr:uid="{40361838-E063-40E4-9F79-8C1ADD52945E}"/>
    <cellStyle name="Hiperłącze 8" xfId="14606" hidden="1" xr:uid="{9C86BE86-AF63-42BD-8438-F089F30C7032}"/>
    <cellStyle name="Hiperłącze 8" xfId="14875" hidden="1" xr:uid="{3F1E273E-4152-4E86-9A0B-F95A5041B01E}"/>
    <cellStyle name="Hiperłącze 8" xfId="14925" hidden="1" xr:uid="{EC7C276A-A863-462D-A2FC-AFAD74E3C412}"/>
    <cellStyle name="Hiperłącze 8" xfId="14971" hidden="1" xr:uid="{31D90071-D4DC-43DF-9BD8-02AF8055AE7D}"/>
    <cellStyle name="Hiperłącze 8" xfId="14918" hidden="1" xr:uid="{E8123AC0-9D41-4C35-8D13-51B6E5BD6CA2}"/>
    <cellStyle name="Hiperłącze 8" xfId="14790" hidden="1" xr:uid="{375CC472-8A2B-478E-9F1E-69DFB52C232C}"/>
    <cellStyle name="Hiperłącze 8" xfId="14687" hidden="1" xr:uid="{C1302467-69C1-41D3-91FD-B1EDB8AABB3D}"/>
    <cellStyle name="Hiperłącze 8" xfId="14538" hidden="1" xr:uid="{B4232BA0-1C48-4C50-9DFF-E7321352AA5C}"/>
    <cellStyle name="Hiperłącze 8" xfId="14255" hidden="1" xr:uid="{B3E631D0-AED3-40A5-B9E8-95CB8D09A042}"/>
    <cellStyle name="Hiperłącze 8" xfId="13934" hidden="1" xr:uid="{1C1C3C08-8A4B-4A0C-A0EB-6F79A1183125}"/>
    <cellStyle name="Hiperłącze 8" xfId="13439" hidden="1" xr:uid="{F5E8EAB7-E8AE-49DE-8C2E-F583A758C4A6}"/>
    <cellStyle name="Hiperłącze 8" xfId="14799" hidden="1" xr:uid="{BF2DC46A-C4FC-4204-BFE8-DDDC511C53ED}"/>
    <cellStyle name="Hiperłącze 8" xfId="15023" hidden="1" xr:uid="{7FDC5CCF-D7D6-4761-A467-3A06288CF30D}"/>
    <cellStyle name="Hiperłącze 8" xfId="15061" hidden="1" xr:uid="{47E3A8CE-3A74-40E3-A6A0-7B011AF29AF6}"/>
    <cellStyle name="Hiperłącze 8" xfId="15088" hidden="1" xr:uid="{4193EFDB-5FF6-4728-8E3E-617C1614362C}"/>
    <cellStyle name="Hiperłącze 8" xfId="15057" hidden="1" xr:uid="{D7AB85CC-EE49-46CC-A4B7-A415D439EECC}"/>
    <cellStyle name="Hiperłącze 8" xfId="14960" hidden="1" xr:uid="{0B5F75B6-69A8-4400-A0DC-818F7E4F6D9B}"/>
    <cellStyle name="Hiperłącze 8" xfId="14867" hidden="1" xr:uid="{A2865945-602D-4876-AD34-45BBF12DFA07}"/>
    <cellStyle name="Hiperłącze 8" xfId="14733" hidden="1" xr:uid="{84776DDA-76E5-43E7-8704-7AA744C30C11}"/>
    <cellStyle name="Hiperłącze 8" xfId="14477" hidden="1" xr:uid="{43755A6A-E9DB-43DD-9DA3-0EFC8827E162}"/>
    <cellStyle name="Hiperłącze 8" xfId="14137" hidden="1" xr:uid="{F5A77EF4-1603-49F0-B5D3-D1002A9A178F}"/>
    <cellStyle name="Hiperłącze 8" xfId="13459" hidden="1" xr:uid="{2FC5E195-A9A0-4545-B800-0A2374253B8D}"/>
    <cellStyle name="Hiperłącze 8" xfId="14968" hidden="1" xr:uid="{0EAE792C-E401-43EA-B49A-8A3D7574EBE1}"/>
    <cellStyle name="Hiperłącze 8" xfId="15129" hidden="1" xr:uid="{CC05EAE3-3F0E-47C6-B03E-C3DA7633BF0B}"/>
    <cellStyle name="Hiperłącze 8" xfId="15152" hidden="1" xr:uid="{C8AC3865-CD40-49E6-A36A-1F6EBCD07CF8}"/>
    <cellStyle name="Hiperłącze 8" xfId="15175" hidden="1" xr:uid="{42DA38D3-CCED-4B43-8E1E-064163EE5535}"/>
    <cellStyle name="Hiperłącze 8" xfId="15220" hidden="1" xr:uid="{1B2CE846-70E7-453B-8782-D6B49AB8E425}"/>
    <cellStyle name="Hiperłącze 8" xfId="15272" hidden="1" xr:uid="{DE06D542-02EB-4BB9-9DD1-3F8ABA78892D}"/>
    <cellStyle name="Hiperłącze 8" xfId="15308" hidden="1" xr:uid="{2D0FD8C9-D7C7-4DEF-BFED-F6D5AC1E4FC5}"/>
    <cellStyle name="Hiperłącze 8" xfId="15354" hidden="1" xr:uid="{84B967E5-8B8D-4949-A072-428EBEA13432}"/>
    <cellStyle name="Hiperłącze 8" xfId="15401" hidden="1" xr:uid="{97057AAA-DA79-451D-87AC-1B0FED8EED66}"/>
    <cellStyle name="Hiperłącze 8" xfId="15435" hidden="1" xr:uid="{A269B404-55A0-44CC-9CA9-0467CDB65A3F}"/>
    <cellStyle name="Hiperłącze 8" xfId="15477" hidden="1" xr:uid="{C4C3591F-BD78-4005-A642-4A7D4533DD5B}"/>
    <cellStyle name="Hiperłącze 8" xfId="15526" hidden="1" xr:uid="{33CC9A66-EFCA-4206-B82B-12D6DFEC7FCA}"/>
    <cellStyle name="Hiperłącze 8" xfId="15554" hidden="1" xr:uid="{12BED98A-B856-4494-978D-353ACFFCDDEA}"/>
    <cellStyle name="Hiperłącze 8" xfId="15595" hidden="1" xr:uid="{2CD0B745-108E-41D2-B7ED-36FA03C1A2CF}"/>
    <cellStyle name="Hiperłącze 8" xfId="15624" hidden="1" xr:uid="{463E7C15-3055-4BAD-AAAE-E847B1F5EA67}"/>
    <cellStyle name="Hiperłącze 8" xfId="15716" hidden="1" xr:uid="{0106778C-5FEB-4AAB-A6CD-8D05C45820BE}"/>
    <cellStyle name="Hiperłącze 8" xfId="15801" hidden="1" xr:uid="{29969F60-2CD0-4AD5-9F7E-30BDFE766342}"/>
    <cellStyle name="Hiperłącze 8" xfId="15855" hidden="1" xr:uid="{1A43A8AB-0C2E-45E6-B1A4-A7097EA7EBF9}"/>
    <cellStyle name="Hiperłącze 8" xfId="15927" hidden="1" xr:uid="{66A387BD-62D3-4A22-B578-0358A0B4112D}"/>
    <cellStyle name="Hiperłącze 8" xfId="16009" hidden="1" xr:uid="{5E0F9BEC-A699-47F8-90AB-168861178435}"/>
    <cellStyle name="Hiperłącze 8" xfId="16066" hidden="1" xr:uid="{11C17975-DAF8-4E28-A101-82875BE1D213}"/>
    <cellStyle name="Hiperłącze 8" xfId="16135" hidden="1" xr:uid="{94649F9D-FEEB-4435-9BE3-4016E2499DE4}"/>
    <cellStyle name="Hiperłącze 8" xfId="16211" hidden="1" xr:uid="{5B75A83F-0FE1-45F6-80B3-3DDDE3E304BD}"/>
    <cellStyle name="Hiperłącze 8" xfId="16268" hidden="1" xr:uid="{6F6CB7D0-2816-4F97-9F17-B27F46C1F499}"/>
    <cellStyle name="Hiperłącze 8" xfId="16334" hidden="1" xr:uid="{F8800A7B-D5F3-43E2-9DB2-EF7CD723BF3A}"/>
    <cellStyle name="Hiperłącze 8" xfId="16394" hidden="1" xr:uid="{A06607CC-4839-4C57-929B-EE31932D54C0}"/>
    <cellStyle name="Hiperłącze 8" xfId="16325" hidden="1" xr:uid="{B5CC4A4C-3E85-41FB-B929-D583DD8608E8}"/>
    <cellStyle name="Hiperłącze 8" xfId="16192" hidden="1" xr:uid="{304DC18A-0B06-4C10-A38E-6F8CB42844A2}"/>
    <cellStyle name="Hiperłącze 8" xfId="16119" hidden="1" xr:uid="{B05D776D-0B05-42D1-A69C-0B56A84CC4E7}"/>
    <cellStyle name="Hiperłącze 8" xfId="15994" hidden="1" xr:uid="{FB9C0E42-EAE6-42C8-A5B8-55CBA2517C8F}"/>
    <cellStyle name="Hiperłącze 8" xfId="15871" hidden="1" xr:uid="{7CE76E33-7D6F-4CD4-AEFE-44009D3D0962}"/>
    <cellStyle name="Hiperłącze 8" xfId="15782" hidden="1" xr:uid="{ECEBE41A-977D-4FCD-A50B-C913D84444EB}"/>
    <cellStyle name="Hiperłącze 8" xfId="15680" hidden="1" xr:uid="{91734AAD-ECCB-4D8E-A9A8-3F3E2AB2A6B0}"/>
    <cellStyle name="Hiperłącze 8" xfId="16482" hidden="1" xr:uid="{08DF9889-306D-46FE-8074-91ABA859FDBF}"/>
    <cellStyle name="Hiperłącze 8" xfId="16538" hidden="1" xr:uid="{54FADD87-4DB6-4FF2-8C53-6F25B021658E}"/>
    <cellStyle name="Hiperłącze 8" xfId="16599" hidden="1" xr:uid="{79C2E7EF-D8A6-48C0-BD2B-6562DB7321FE}"/>
    <cellStyle name="Hiperłącze 8" xfId="16662" hidden="1" xr:uid="{7CF097E7-259D-4853-BBCE-30C80B0B765E}"/>
    <cellStyle name="Hiperłącze 8" xfId="16590" hidden="1" xr:uid="{B21529D6-10D0-4505-8BDA-167E0542BC8F}"/>
    <cellStyle name="Hiperłącze 8" xfId="16461" hidden="1" xr:uid="{AA6F8DC5-21D5-4BB4-A36A-640D532C59D1}"/>
    <cellStyle name="Hiperłącze 8" xfId="16326" hidden="1" xr:uid="{C01DDC96-959E-4337-BE29-63ABD7DEEE8F}"/>
    <cellStyle name="Hiperłącze 8" xfId="16149" hidden="1" xr:uid="{88836654-6EE4-4785-A4FC-301CA5872C46}"/>
    <cellStyle name="Hiperłącze 8" xfId="15958" hidden="1" xr:uid="{095AEC91-4332-4184-9734-9A481D8E3172}"/>
    <cellStyle name="Hiperłącze 8" xfId="15811" hidden="1" xr:uid="{F30A966C-783E-40D5-9D36-90C110693775}"/>
    <cellStyle name="Hiperłącze 8" xfId="15670" hidden="1" xr:uid="{5EE1F3B0-7D9B-4322-B37B-E7E6F286F4FD}"/>
    <cellStyle name="Hiperłącze 8" xfId="16390" hidden="1" xr:uid="{138D9527-D7CD-4DEA-B132-7C49D74E3A8E}"/>
    <cellStyle name="Hiperłącze 8" xfId="16759" hidden="1" xr:uid="{113B9E11-6CD2-4623-8B6C-ED50AAEEE527}"/>
    <cellStyle name="Hiperłącze 8" xfId="16816" hidden="1" xr:uid="{31344F2D-6BBC-4C5C-B4DC-E6E19EE0DD21}"/>
    <cellStyle name="Hiperłącze 8" xfId="16870" hidden="1" xr:uid="{720C1AD5-F5C7-4597-82F4-B76AE45A7EA7}"/>
    <cellStyle name="Hiperłącze 8" xfId="16808" hidden="1" xr:uid="{B3A39438-0770-42C7-A083-CF398B4BF334}"/>
    <cellStyle name="Hiperłącze 8" xfId="16645" hidden="1" xr:uid="{45B0967E-076A-4E7A-A8FC-00AA5F670FBC}"/>
    <cellStyle name="Hiperłącze 8" xfId="16527" hidden="1" xr:uid="{67C161C8-6241-43A4-ADE3-600ADA1C63DC}"/>
    <cellStyle name="Hiperłącze 8" xfId="16358" hidden="1" xr:uid="{DB81E1CE-A040-4D86-9D80-A4B290C1E3CA}"/>
    <cellStyle name="Hiperłącze 8" xfId="16103" hidden="1" xr:uid="{B576101A-A456-4835-93D7-E917418B9A27}"/>
    <cellStyle name="Hiperłącze 8" xfId="15914" hidden="1" xr:uid="{2FB44E5D-B410-41F1-A28B-10CA4BB62BBF}"/>
    <cellStyle name="Hiperłącze 8" xfId="15677" hidden="1" xr:uid="{CD18A5F1-568D-41A5-9157-B561B5C8A9C8}"/>
    <cellStyle name="Hiperłącze 8" xfId="16657" hidden="1" xr:uid="{9D95F749-45B3-4B38-88E9-B0D949C4740A}"/>
    <cellStyle name="Hiperłącze 8" xfId="16956" hidden="1" xr:uid="{81C3C1D6-E6BF-4E1E-8F3E-51F1279D288C}"/>
    <cellStyle name="Hiperłącze 8" xfId="17011" hidden="1" xr:uid="{9EA6FB9E-A09C-4646-B3C6-A136C0DDD8E4}"/>
    <cellStyle name="Hiperłącze 8" xfId="17063" hidden="1" xr:uid="{E87C5926-53D6-48C2-B0A5-A5E3EA0F322F}"/>
    <cellStyle name="Hiperłącze 8" xfId="17003" hidden="1" xr:uid="{37FB709F-3E81-4A95-BC94-9FC90C73AA40}"/>
    <cellStyle name="Hiperłącze 8" xfId="16856" hidden="1" xr:uid="{075377BA-ECEF-4CEC-A1A2-EC3B2D6493C1}"/>
    <cellStyle name="Hiperłącze 8" xfId="16749" hidden="1" xr:uid="{7429C2C4-831B-4DF4-A699-4FDA8EB5F676}"/>
    <cellStyle name="Hiperłącze 8" xfId="16579" hidden="1" xr:uid="{4B2D5BE7-B464-4C9C-A430-A5B3EB7237D7}"/>
    <cellStyle name="Hiperłącze 8" xfId="16309" hidden="1" xr:uid="{5DCDCA23-6992-4837-A892-D61168C8B799}"/>
    <cellStyle name="Hiperłącze 8" xfId="16021" hidden="1" xr:uid="{602081FD-8C31-490F-8443-4BFBCDC5332E}"/>
    <cellStyle name="Hiperłącze 8" xfId="15686" hidden="1" xr:uid="{3533962A-66A4-429E-A10B-C520DC79F1E8}"/>
    <cellStyle name="Hiperłącze 8" xfId="16866" hidden="1" xr:uid="{422AC2AC-29E0-4D14-8149-6731B415AD01}"/>
    <cellStyle name="Hiperłącze 8" xfId="17135" hidden="1" xr:uid="{6395BB4A-3357-4334-BC55-D19824282E99}"/>
    <cellStyle name="Hiperłącze 8" xfId="17185" hidden="1" xr:uid="{C152DEB0-84AB-4427-9C08-39E8DF6CE43F}"/>
    <cellStyle name="Hiperłącze 8" xfId="17231" hidden="1" xr:uid="{2A544671-71A7-42C4-B79D-2149B6FFD2E0}"/>
    <cellStyle name="Hiperłącze 8" xfId="17178" hidden="1" xr:uid="{03FF2CF7-0E12-41A8-ABE5-F7F5E4B7D6F8}"/>
    <cellStyle name="Hiperłącze 8" xfId="17050" hidden="1" xr:uid="{C5C31278-4C47-4527-9DA1-B6FAF2AA0817}"/>
    <cellStyle name="Hiperłącze 8" xfId="16947" hidden="1" xr:uid="{BBB81635-DBAF-4D3C-ADE6-9A567915EADC}"/>
    <cellStyle name="Hiperłącze 8" xfId="16798" hidden="1" xr:uid="{DA3A3F63-0E65-41F8-8877-2AA64AAA468A}"/>
    <cellStyle name="Hiperłącze 8" xfId="16515" hidden="1" xr:uid="{A2C0BA03-B474-4AB4-971A-A3F466636B19}"/>
    <cellStyle name="Hiperłącze 8" xfId="16195" hidden="1" xr:uid="{0E6BCAA0-0C07-481B-9A0E-923510B37D0F}"/>
    <cellStyle name="Hiperłącze 8" xfId="15697" hidden="1" xr:uid="{BCDC1D7D-CFFC-4889-8E08-CF25AD0390B0}"/>
    <cellStyle name="Hiperłącze 8" xfId="17059" hidden="1" xr:uid="{303EE93B-F38F-495A-846B-F02867773137}"/>
    <cellStyle name="Hiperłącze 8" xfId="17283" hidden="1" xr:uid="{176305EC-64F9-4623-93E8-201D99EE6306}"/>
    <cellStyle name="Hiperłącze 8" xfId="17321" hidden="1" xr:uid="{9CDD4BAE-8105-4610-879F-2762659E985C}"/>
    <cellStyle name="Hiperłącze 8" xfId="17348" hidden="1" xr:uid="{E0969956-ED12-4A0A-9B6B-F5287BEDD258}"/>
    <cellStyle name="Hiperłącze 8" xfId="17317" hidden="1" xr:uid="{8F27A57F-BF2B-45A7-AB93-6841BCF66388}"/>
    <cellStyle name="Hiperłącze 8" xfId="17220" hidden="1" xr:uid="{A1AF4ADA-AD13-476A-88F6-6ACD13B43C98}"/>
    <cellStyle name="Hiperłącze 8" xfId="17127" hidden="1" xr:uid="{02EF7B08-F2D2-4730-91B2-F8FD1934A976}"/>
    <cellStyle name="Hiperłącze 8" xfId="16993" hidden="1" xr:uid="{DE539918-BB12-4562-B1B0-4D629F618436}"/>
    <cellStyle name="Hiperłącze 8" xfId="16737" hidden="1" xr:uid="{D3D3E4E3-6FA5-4E7B-BB2C-2A17096A60CA}"/>
    <cellStyle name="Hiperłącze 8" xfId="16397" hidden="1" xr:uid="{B0F96BAA-45C5-486B-9AAF-D588E4F67F32}"/>
    <cellStyle name="Hiperłącze 8" xfId="15717" hidden="1" xr:uid="{0C326587-CA51-4B43-B9BE-8504CD279D26}"/>
    <cellStyle name="Hiperłącze 8" xfId="17228" hidden="1" xr:uid="{0F5ECC7D-1450-417C-A287-14645EDD8140}"/>
    <cellStyle name="Hiperłącze 8" xfId="17389" hidden="1" xr:uid="{585802B6-2CA6-4F80-A683-E8137513F07F}"/>
    <cellStyle name="Hiperłącze 8" xfId="17412" hidden="1" xr:uid="{4F9213FA-C75A-4D66-9AEF-D2B9BA93C5C9}"/>
    <cellStyle name="Hiperłącze 8" xfId="17435" hidden="1" xr:uid="{FF58DD63-3C2D-4E9C-80D0-2D6E7CCE0B95}"/>
    <cellStyle name="Hiperłącze 8" xfId="15594" hidden="1" xr:uid="{987BB71C-64FC-4DCF-A3EE-45EE8FDA95EE}"/>
    <cellStyle name="Hiperłącze 8" xfId="15514" hidden="1" xr:uid="{69C2EB58-EF2B-4864-97AE-D93C2F493CD3}"/>
    <cellStyle name="Hiperłącze 8" xfId="15472" hidden="1" xr:uid="{813F8512-0060-4DFB-ACA2-6C57B09B3E9B}"/>
    <cellStyle name="Hiperłącze 8" xfId="15398" hidden="1" xr:uid="{75D7EB2C-ABA8-4883-957E-252A060A4FC3}"/>
    <cellStyle name="Hiperłącze 8" xfId="15322" hidden="1" xr:uid="{60C9721A-B1C7-4ED2-ACC1-64FEDE3D2112}"/>
    <cellStyle name="Hiperłącze 8" xfId="15263" hidden="1" xr:uid="{4184E6E7-BE13-42E3-8183-4FBEF4812628}"/>
    <cellStyle name="Hiperłącze 8" xfId="15207" hidden="1" xr:uid="{22B469CF-5EAA-4934-882C-531BBEFFF015}"/>
    <cellStyle name="Hiperłącze 8" xfId="17458" hidden="1" xr:uid="{43F116A9-C997-4BC9-A948-401ED4D38624}"/>
    <cellStyle name="Hiperłącze 8" xfId="17483" hidden="1" xr:uid="{D914E08F-595A-462F-A14F-7E72EFBAD551}"/>
    <cellStyle name="Hiperłącze 8" xfId="17507" hidden="1" xr:uid="{1A3ED755-DDCE-4FA4-9C86-3262D85EA6BD}"/>
    <cellStyle name="Hiperłącze 8" xfId="17531" hidden="1" xr:uid="{5163BE2C-C5AF-4165-B5A6-D74733ACC414}"/>
    <cellStyle name="Hiperłącze 8" xfId="17608" hidden="1" xr:uid="{A72C76FE-D602-4FB1-A1F7-DA3E7EA46B08}"/>
    <cellStyle name="Hiperłącze 8" xfId="17686" hidden="1" xr:uid="{F362C638-8603-4DB0-8D86-FAFF11D611A7}"/>
    <cellStyle name="Hiperłącze 8" xfId="17740" hidden="1" xr:uid="{6923655C-3806-4B7E-BD8D-F8E52DE5400F}"/>
    <cellStyle name="Hiperłącze 8" xfId="17806" hidden="1" xr:uid="{30FAAF22-109D-4B9D-81CD-47D1015E10AB}"/>
    <cellStyle name="Hiperłącze 8" xfId="17884" hidden="1" xr:uid="{1D72223A-2705-467A-8776-5E096FF69EB8}"/>
    <cellStyle name="Hiperłącze 8" xfId="17941" hidden="1" xr:uid="{41E3F746-3A00-48CE-B055-BEC63E9FCAB9}"/>
    <cellStyle name="Hiperłącze 8" xfId="18008" hidden="1" xr:uid="{8E0A767B-B956-482C-B1E0-7AB167260C28}"/>
    <cellStyle name="Hiperłącze 8" xfId="18084" hidden="1" xr:uid="{A63E73CA-354C-4210-96C8-F50151FC2FA2}"/>
    <cellStyle name="Hiperłącze 8" xfId="18141" hidden="1" xr:uid="{000B9BC2-BBDA-4C0F-8C04-24A327F938D0}"/>
    <cellStyle name="Hiperłącze 8" xfId="18207" hidden="1" xr:uid="{B1FC7FDF-BB99-4843-A60B-937193FDE8EF}"/>
    <cellStyle name="Hiperłącze 8" xfId="18267" hidden="1" xr:uid="{2563C885-0CBB-4D75-B097-E2BE729FB091}"/>
    <cellStyle name="Hiperłącze 8" xfId="18198" hidden="1" xr:uid="{FE1FF73A-BCAE-4549-AD78-E3658217B0B7}"/>
    <cellStyle name="Hiperłącze 8" xfId="18065" hidden="1" xr:uid="{FFE919C4-0AFB-4727-AF71-74F8D70F779A}"/>
    <cellStyle name="Hiperłącze 8" xfId="17992" hidden="1" xr:uid="{A4B42E6D-3F2F-4EB9-B5DC-B9322DE23404}"/>
    <cellStyle name="Hiperłącze 8" xfId="17872" hidden="1" xr:uid="{0E114C2A-EEF6-40CB-98EC-5038A99AA542}"/>
    <cellStyle name="Hiperłącze 8" xfId="17756" hidden="1" xr:uid="{5B1810AC-7E17-44CA-A234-62D3D9C520F5}"/>
    <cellStyle name="Hiperłącze 8" xfId="17668" hidden="1" xr:uid="{7BD2E684-19AA-4F8F-BE2B-57ECD5A2D9A5}"/>
    <cellStyle name="Hiperłącze 8" xfId="17572" hidden="1" xr:uid="{107FD994-0980-4CFF-8E07-A5ADA7281C83}"/>
    <cellStyle name="Hiperłącze 8" xfId="18349" hidden="1" xr:uid="{4ECAD8C4-8779-4E99-BA19-EAEE4F4BCBC9}"/>
    <cellStyle name="Hiperłącze 8" xfId="18405" hidden="1" xr:uid="{95075E42-EF8B-4E02-825B-BD55C1635789}"/>
    <cellStyle name="Hiperłącze 8" xfId="18466" hidden="1" xr:uid="{710C0443-1ADA-4954-9A53-C9F4344A3533}"/>
    <cellStyle name="Hiperłącze 8" xfId="18529" hidden="1" xr:uid="{43FA8EF7-FEA3-4607-A4EA-EBFF264715F9}"/>
    <cellStyle name="Hiperłącze 8" xfId="18457" hidden="1" xr:uid="{BB475934-E545-40F5-816F-F69BACE52045}"/>
    <cellStyle name="Hiperłącze 8" xfId="18328" hidden="1" xr:uid="{AFF737AE-1EE2-4CE9-AF4A-1474F84968EF}"/>
    <cellStyle name="Hiperłącze 8" xfId="18199" hidden="1" xr:uid="{10A671D8-E4FA-4996-84C2-6B59774F84F6}"/>
    <cellStyle name="Hiperłącze 8" xfId="18022" hidden="1" xr:uid="{E1291061-912A-4141-ACD7-92A277E0BEFE}"/>
    <cellStyle name="Hiperłącze 8" xfId="17836" hidden="1" xr:uid="{9DC58C3A-E79D-4A18-96F6-68DA5DD60C6E}"/>
    <cellStyle name="Hiperłącze 8" xfId="17696" hidden="1" xr:uid="{86E60FD7-26C9-4ADE-902C-C2CAE636DE32}"/>
    <cellStyle name="Hiperłącze 8" xfId="17562" hidden="1" xr:uid="{8030B9F6-C30C-4E5B-80F5-231E51D2DFCE}"/>
    <cellStyle name="Hiperłącze 8" xfId="18263" hidden="1" xr:uid="{37BAE4AC-8F99-43E5-86FA-76F837F6939C}"/>
    <cellStyle name="Hiperłącze 8" xfId="18626" hidden="1" xr:uid="{71F0B776-29F2-4715-A6F8-7179337130E9}"/>
    <cellStyle name="Hiperłącze 8" xfId="18683" hidden="1" xr:uid="{D06D26EC-6A10-40AD-9BDC-189BF97DD310}"/>
    <cellStyle name="Hiperłącze 8" xfId="18737" hidden="1" xr:uid="{63255F50-EB75-47A7-99EC-D813580BC7CC}"/>
    <cellStyle name="Hiperłącze 8" xfId="18675" hidden="1" xr:uid="{5BF85615-A9C7-4675-ACEC-2BC7E35D16B1}"/>
    <cellStyle name="Hiperłącze 8" xfId="18512" hidden="1" xr:uid="{94A3CF60-096A-4DD6-BBB4-A4ED3CD0EFAC}"/>
    <cellStyle name="Hiperłącze 8" xfId="18394" hidden="1" xr:uid="{1613E702-05E2-4706-AAD0-2921F317087F}"/>
    <cellStyle name="Hiperłącze 8" xfId="18231" hidden="1" xr:uid="{661221C8-4497-4726-A0C6-AE050D4859EB}"/>
    <cellStyle name="Hiperłącze 8" xfId="17978" hidden="1" xr:uid="{AE96AAFA-BF31-48BF-9E52-10DC8FB11F15}"/>
    <cellStyle name="Hiperłącze 8" xfId="17793" hidden="1" xr:uid="{A969ED34-3E28-474B-B37F-6BFF52618FD6}"/>
    <cellStyle name="Hiperłącze 8" xfId="17569" hidden="1" xr:uid="{82F73237-24EF-478D-96ED-632EAA24E74B}"/>
    <cellStyle name="Hiperłącze 8" xfId="18524" hidden="1" xr:uid="{19F7B70C-2E6A-40BC-ACB1-FBCC303BE9BF}"/>
    <cellStyle name="Hiperłącze 8" xfId="18823" hidden="1" xr:uid="{062866DD-09BF-4F90-A441-E0542B442C40}"/>
    <cellStyle name="Hiperłącze 8" xfId="18878" hidden="1" xr:uid="{16D55D8C-8560-43B4-9C7F-2466C36329AE}"/>
    <cellStyle name="Hiperłącze 8" xfId="18930" hidden="1" xr:uid="{3C11240A-010B-4CE5-A20F-8792423A7538}"/>
    <cellStyle name="Hiperłącze 8" xfId="18870" hidden="1" xr:uid="{3256001F-28A6-4015-B872-C1BC16A1AB9E}"/>
    <cellStyle name="Hiperłącze 8" xfId="18723" hidden="1" xr:uid="{8623D74E-F157-4400-91C8-3D2AA03AC010}"/>
    <cellStyle name="Hiperłącze 8" xfId="18616" hidden="1" xr:uid="{451CAA46-EB47-44CB-B18C-A7B82AE2A694}"/>
    <cellStyle name="Hiperłącze 8" xfId="18446" hidden="1" xr:uid="{42916BAC-9E23-488F-9B1F-AA1D0D3DB01C}"/>
    <cellStyle name="Hiperłącze 8" xfId="18182" hidden="1" xr:uid="{D935111E-1824-48EC-BB2A-8CC22B04CB16}"/>
    <cellStyle name="Hiperłącze 8" xfId="17896" hidden="1" xr:uid="{9EC633BF-92AC-41C4-9D75-073D1BD63723}"/>
    <cellStyle name="Hiperłącze 8" xfId="17578" hidden="1" xr:uid="{09A42E59-DC8F-4656-804B-9B031D4875AB}"/>
    <cellStyle name="Hiperłącze 8" xfId="18733" hidden="1" xr:uid="{E17EAAEF-9C04-4529-BE3C-BA01EA820129}"/>
    <cellStyle name="Hiperłącze 8" xfId="19002" hidden="1" xr:uid="{1B108A82-6C4F-4286-9529-CE2B81F00819}"/>
    <cellStyle name="Hiperłącze 8" xfId="19052" hidden="1" xr:uid="{8DB85C10-CB61-447A-8A6E-EA97DB65F4F4}"/>
    <cellStyle name="Hiperłącze 8" xfId="19098" hidden="1" xr:uid="{3D4077BF-B77C-4A07-BF73-49EDFFB58470}"/>
    <cellStyle name="Hiperłącze 8" xfId="19045" hidden="1" xr:uid="{2FDE1EA9-143A-4FF6-8E64-20330C1D561F}"/>
    <cellStyle name="Hiperłącze 8" xfId="18917" hidden="1" xr:uid="{03C664D5-461D-4AFE-AFF5-FB1566970C5F}"/>
    <cellStyle name="Hiperłącze 8" xfId="18814" hidden="1" xr:uid="{E5B60AB8-4CFA-40DF-A8C3-200121E054D4}"/>
    <cellStyle name="Hiperłącze 8" xfId="18665" hidden="1" xr:uid="{602F81E7-8558-402E-9759-0F900B57023C}"/>
    <cellStyle name="Hiperłącze 8" xfId="18382" hidden="1" xr:uid="{85BBEC7D-273E-4253-9D2C-E7357DEA17A1}"/>
    <cellStyle name="Hiperłącze 8" xfId="18068" hidden="1" xr:uid="{8BDE2BB4-69A3-4BA0-B9D8-D331E7ED0D44}"/>
    <cellStyle name="Hiperłącze 8" xfId="17589" hidden="1" xr:uid="{43863908-00DD-4D9E-A68B-114E10B84210}"/>
    <cellStyle name="Hiperłącze 8" xfId="18926" hidden="1" xr:uid="{FEAF2452-8295-468D-A98A-C237DF93A4F8}"/>
    <cellStyle name="Hiperłącze 8" xfId="19150" hidden="1" xr:uid="{AA70460C-F281-4398-AFC4-258F2990C3D1}"/>
    <cellStyle name="Hiperłącze 8" xfId="19188" hidden="1" xr:uid="{407F0253-3BB6-4BA5-AC96-8F730F869350}"/>
    <cellStyle name="Hiperłącze 8" xfId="19215" hidden="1" xr:uid="{FBDEF0B5-91E3-4F3A-B001-6E1D06275E78}"/>
    <cellStyle name="Hiperłącze 8" xfId="19184" hidden="1" xr:uid="{FCF52F14-17D2-40B3-A02D-242E4C4F7A32}"/>
    <cellStyle name="Hiperłącze 8" xfId="19087" hidden="1" xr:uid="{4B292F8A-23BE-4273-85FC-E45602907D24}"/>
    <cellStyle name="Hiperłącze 8" xfId="18994" hidden="1" xr:uid="{C397055A-0F83-4B0E-B556-F6A03F8985EC}"/>
    <cellStyle name="Hiperłącze 8" xfId="18860" hidden="1" xr:uid="{7A6C9557-5C61-48E8-BF31-7F400D51BCE8}"/>
    <cellStyle name="Hiperłącze 8" xfId="18604" hidden="1" xr:uid="{B222915F-539D-4C39-844C-B98A552A9162}"/>
    <cellStyle name="Hiperłącze 8" xfId="18270" hidden="1" xr:uid="{AE9A0CED-640C-4681-9712-FF55F80DCF74}"/>
    <cellStyle name="Hiperłącze 8" xfId="17609" hidden="1" xr:uid="{E49ACA32-AFEF-4253-8A97-3D4A60AA8320}"/>
    <cellStyle name="Hiperłącze 8" xfId="19095" hidden="1" xr:uid="{71B8F163-C8F5-4F42-967D-B9F66EF10CA9}"/>
    <cellStyle name="Hiperłącze 8" xfId="19256" hidden="1" xr:uid="{04804C71-EE2B-4864-AB8F-217C830B26BA}"/>
    <cellStyle name="Hiperłącze 8" xfId="19279" hidden="1" xr:uid="{F4FA8D33-1C69-4BF1-9EA4-DC9E871ED6C7}"/>
    <cellStyle name="Hiperłącze 8" xfId="19302" hidden="1" xr:uid="{65DA1905-039F-478E-83B7-C8D57D853667}"/>
    <cellStyle name="Hiperłącze 8" xfId="13338" hidden="1" xr:uid="{A54D1F56-B4E0-4469-8484-14FA09081345}"/>
    <cellStyle name="Hiperłącze 8" xfId="13238" hidden="1" xr:uid="{DF7EFA83-CC85-47C6-9FC7-FABD14BADB54}"/>
    <cellStyle name="Hiperłącze 8" xfId="13159" hidden="1" xr:uid="{EE3123A9-35D3-4A7E-9770-7D3E91A61130}"/>
    <cellStyle name="Hiperłącze 8" xfId="13035" hidden="1" xr:uid="{DF31070B-967F-4871-B3AD-FB2F68FDBF50}"/>
    <cellStyle name="Hiperłącze 8" xfId="12893" hidden="1" xr:uid="{8DF03065-33C5-480E-93D5-B5C65EECA439}"/>
    <cellStyle name="Hiperłącze 8" xfId="12778" hidden="1" xr:uid="{FDA30EBB-BA45-41F4-9A7B-276ECBC5A034}"/>
    <cellStyle name="Hiperłącze 8" xfId="12694" hidden="1" xr:uid="{2CAFD5C0-9781-4976-B532-78B2B961C74A}"/>
    <cellStyle name="Hiperłącze 8" xfId="13228" hidden="1" xr:uid="{2B775E52-B1B8-4C63-9D44-AF2968417822}"/>
    <cellStyle name="Hiperłącze 8" xfId="19340" hidden="1" xr:uid="{465C636C-9F15-4856-A664-7C2F902967CE}"/>
    <cellStyle name="Hiperłącze 8" xfId="19363" hidden="1" xr:uid="{041892D1-96CA-4C5B-8555-FEFEE3690617}"/>
    <cellStyle name="Hiperłącze 8" xfId="19386" hidden="1" xr:uid="{33B27EF4-7865-466A-88BD-60664B12862C}"/>
    <cellStyle name="Hiperłącze 8" xfId="19418" hidden="1" xr:uid="{7C931272-EA65-469E-8CEC-D51BED90CD78}"/>
    <cellStyle name="Hiperłącze 8" xfId="19449" hidden="1" xr:uid="{C67A4FE2-4F22-418D-95E7-0DFDE58B2250}"/>
    <cellStyle name="Hiperłącze 8" xfId="19472" hidden="1" xr:uid="{D9069C18-DD08-46D8-8FA6-B382914035DD}"/>
    <cellStyle name="Hiperłącze 8" xfId="19502" hidden="1" xr:uid="{3BF4BB86-C44A-4B53-B5DC-F21A2F4CAA54}"/>
    <cellStyle name="Hiperłącze 8" xfId="19530" hidden="1" xr:uid="{7481514F-809C-4214-9DF6-BDE006D174B4}"/>
    <cellStyle name="Hiperłącze 8" xfId="19554" hidden="1" xr:uid="{06D01B9F-345F-44B0-B761-8A206D4E4253}"/>
    <cellStyle name="Hiperłącze 8" xfId="19580" hidden="1" xr:uid="{2BA6FB8C-4982-4BCB-B193-34538411195B}"/>
    <cellStyle name="Hiperłącze 8" xfId="19603" hidden="1" xr:uid="{3AC7831A-375E-4CBE-ABF2-F4117A230917}"/>
    <cellStyle name="Hiperłącze 8" xfId="19628" hidden="1" xr:uid="{0342F3AC-1E56-41EB-A20A-FE33BEC2EBBC}"/>
    <cellStyle name="Hiperłącze 8" xfId="19652" hidden="1" xr:uid="{3F774619-7443-43D9-9230-9D1F6C9306AD}"/>
    <cellStyle name="Hiperłącze 8" xfId="19676" hidden="1" xr:uid="{2D7959B5-296D-4037-B0AE-87430FC28179}"/>
    <cellStyle name="Hiperłącze 8" xfId="19733" hidden="1" xr:uid="{8C42D0DF-2D96-4190-AE70-3E250AD4FC6F}"/>
    <cellStyle name="Hiperłącze 8" xfId="19785" hidden="1" xr:uid="{40BF411C-17D9-4989-91B8-1AB6DD67BAEB}"/>
    <cellStyle name="Hiperłącze 8" xfId="19821" hidden="1" xr:uid="{013D6D8B-8B47-447D-9ABD-6EDE8233F0CF}"/>
    <cellStyle name="Hiperłącze 8" xfId="19867" hidden="1" xr:uid="{94BC8A45-FEA7-42B2-B8AB-E6C82B0342FE}"/>
    <cellStyle name="Hiperłącze 8" xfId="19914" hidden="1" xr:uid="{5CD01ED8-9A55-4BB4-A683-BD84010E7357}"/>
    <cellStyle name="Hiperłącze 8" xfId="19948" hidden="1" xr:uid="{0137D02D-0651-4EE9-89AC-FE16225043B4}"/>
    <cellStyle name="Hiperłącze 8" xfId="19990" hidden="1" xr:uid="{3D5D6C86-8AA1-49EC-8F77-3CB9247DD885}"/>
    <cellStyle name="Hiperłącze 8" xfId="20039" hidden="1" xr:uid="{60E65D38-64D2-4828-B4EB-7B1667FB04E4}"/>
    <cellStyle name="Hiperłącze 8" xfId="20067" hidden="1" xr:uid="{15F28AE4-C0DB-4A3D-B1A4-EF35E08B7332}"/>
    <cellStyle name="Hiperłącze 8" xfId="20108" hidden="1" xr:uid="{160CDB22-968E-432E-9C47-B622E2EF1908}"/>
    <cellStyle name="Hiperłącze 8" xfId="20137" hidden="1" xr:uid="{666911B1-F3DE-489B-9A2D-B8482504FA32}"/>
    <cellStyle name="Hiperłącze 8" xfId="20227" hidden="1" xr:uid="{C8C621BD-FD23-496F-A8F0-E7A14283D909}"/>
    <cellStyle name="Hiperłącze 8" xfId="20311" hidden="1" xr:uid="{40D8DF7B-C5C9-4C1E-9180-7284CA94D94C}"/>
    <cellStyle name="Hiperłącze 8" xfId="20365" hidden="1" xr:uid="{A06239CF-08CE-4B4D-8B5B-B991B73FAC4F}"/>
    <cellStyle name="Hiperłącze 8" xfId="20437" hidden="1" xr:uid="{34E45B4C-DE9A-471E-B63F-82E733B7AD21}"/>
    <cellStyle name="Hiperłącze 8" xfId="20517" hidden="1" xr:uid="{5BCCAF8E-65B5-497A-89EB-77659F368E33}"/>
    <cellStyle name="Hiperłącze 8" xfId="20574" hidden="1" xr:uid="{F23E9C37-E16B-417F-B64A-48A7108DB26D}"/>
    <cellStyle name="Hiperłącze 8" xfId="20643" hidden="1" xr:uid="{6E93162C-EB59-4A0A-900A-CCC600A56B6A}"/>
    <cellStyle name="Hiperłącze 8" xfId="20719" hidden="1" xr:uid="{7574111D-29DF-4FA1-A162-EA9A54309D32}"/>
    <cellStyle name="Hiperłącze 8" xfId="20776" hidden="1" xr:uid="{E94A69FA-C055-47BE-A5F9-F4F224A50592}"/>
    <cellStyle name="Hiperłącze 8" xfId="20842" hidden="1" xr:uid="{FEDFB197-9B13-465A-84EA-31D7C9C5CEB4}"/>
    <cellStyle name="Hiperłącze 8" xfId="20902" hidden="1" xr:uid="{1BA12982-6359-43CE-8E3A-77B94AA2E15D}"/>
    <cellStyle name="Hiperłącze 8" xfId="20833" hidden="1" xr:uid="{EC4410F7-6845-4DEC-956E-9F605FCED13E}"/>
    <cellStyle name="Hiperłącze 8" xfId="20700" hidden="1" xr:uid="{6AE3C1AF-E791-4F04-B6ED-F60B102A8B5E}"/>
    <cellStyle name="Hiperłącze 8" xfId="20627" hidden="1" xr:uid="{128B660D-3F99-4DBB-964E-CDC7FD9845C3}"/>
    <cellStyle name="Hiperłącze 8" xfId="20503" hidden="1" xr:uid="{421390F9-AD73-4989-A70A-679231419746}"/>
    <cellStyle name="Hiperłącze 8" xfId="20381" hidden="1" xr:uid="{0F3FC0C1-510C-485E-9186-0307D755ECA2}"/>
    <cellStyle name="Hiperłącze 8" xfId="20293" hidden="1" xr:uid="{24CEAF86-A4A6-44D7-B0B4-97D91038B8B3}"/>
    <cellStyle name="Hiperłącze 8" xfId="20191" hidden="1" xr:uid="{DBF95371-F45A-4E1A-B29B-6DBBD1DD6E6F}"/>
    <cellStyle name="Hiperłącze 8" xfId="20990" hidden="1" xr:uid="{33A3DE91-C0EC-4334-975E-EF89FCB9172B}"/>
    <cellStyle name="Hiperłącze 8" xfId="21046" hidden="1" xr:uid="{D51A8841-98F0-42E6-A386-8E5F3D0EF509}"/>
    <cellStyle name="Hiperłącze 8" xfId="21107" hidden="1" xr:uid="{0FFA2AED-DFA9-413F-9FD5-84661C33084F}"/>
    <cellStyle name="Hiperłącze 8" xfId="21170" hidden="1" xr:uid="{5AFA2D9E-D400-4E46-A5D6-C0CDE4D7339C}"/>
    <cellStyle name="Hiperłącze 8" xfId="21098" hidden="1" xr:uid="{A89144F4-3A63-40F2-8969-2C67B718F3D0}"/>
    <cellStyle name="Hiperłącze 8" xfId="20969" hidden="1" xr:uid="{5115BF1C-C0E7-46F9-8E3D-8DEDF5F4C946}"/>
    <cellStyle name="Hiperłącze 8" xfId="20834" hidden="1" xr:uid="{AAB18C8D-8BA3-419D-A82F-B1B75A2C8569}"/>
    <cellStyle name="Hiperłącze 8" xfId="20657" hidden="1" xr:uid="{B67EDC40-6729-4FA2-BC39-938E88C65D12}"/>
    <cellStyle name="Hiperłącze 8" xfId="20467" hidden="1" xr:uid="{0A15D48B-6183-4A37-936E-D856A0C15156}"/>
    <cellStyle name="Hiperłącze 8" xfId="20321" hidden="1" xr:uid="{4962B812-9C3B-4CE8-A999-5068C91CDC33}"/>
    <cellStyle name="Hiperłącze 8" xfId="20181" hidden="1" xr:uid="{B8953D9B-32B7-4F59-AE58-116DCEBAE9AE}"/>
    <cellStyle name="Hiperłącze 8" xfId="20898" hidden="1" xr:uid="{0F89C53F-21B2-4E61-ABB4-2FDE615F0DD1}"/>
    <cellStyle name="Hiperłącze 8" xfId="21267" hidden="1" xr:uid="{A000C20B-1587-4136-B434-41042C0CE772}"/>
    <cellStyle name="Hiperłącze 8" xfId="21324" hidden="1" xr:uid="{33F166B1-2FBC-4AD1-B762-F92D308C8CA3}"/>
    <cellStyle name="Hiperłącze 8" xfId="21378" hidden="1" xr:uid="{5FB93F8F-0A9E-49A1-A0BA-D6DF7576ED3A}"/>
    <cellStyle name="Hiperłącze 8" xfId="21316" hidden="1" xr:uid="{5A4EEE77-EDB8-43BC-850A-E85F71238179}"/>
    <cellStyle name="Hiperłącze 8" xfId="21153" hidden="1" xr:uid="{4C59BAB5-FB53-4D68-89EF-F248DD9CDE74}"/>
    <cellStyle name="Hiperłącze 8" xfId="21035" hidden="1" xr:uid="{D1FE4DB7-246B-4E45-8A9F-C1E643A46190}"/>
    <cellStyle name="Hiperłącze 8" xfId="20866" hidden="1" xr:uid="{68764325-BDB1-4293-8F65-5C8E19739191}"/>
    <cellStyle name="Hiperłącze 8" xfId="20611" hidden="1" xr:uid="{56FAAFB7-61A2-487B-B263-A8D3E1A27E3B}"/>
    <cellStyle name="Hiperłącze 8" xfId="20424" hidden="1" xr:uid="{9E53762B-EE18-4BB4-930B-8066333FBFBE}"/>
    <cellStyle name="Hiperłącze 8" xfId="20188" hidden="1" xr:uid="{DC818272-9F12-4FE9-A3B4-B30C296A8CFB}"/>
    <cellStyle name="Hiperłącze 8" xfId="21165" hidden="1" xr:uid="{9559C1BF-8E96-44C0-8BC4-B4E5BD31AA49}"/>
    <cellStyle name="Hiperłącze 8" xfId="21464" hidden="1" xr:uid="{81D49B61-C84F-4881-BE83-656987F0876D}"/>
    <cellStyle name="Hiperłącze 8" xfId="21519" hidden="1" xr:uid="{068C5FE1-562A-4CDF-B83C-95C12851FA2A}"/>
    <cellStyle name="Hiperłącze 8" xfId="21571" hidden="1" xr:uid="{7482AFBE-5C13-435E-B186-66AAFD9C81E0}"/>
    <cellStyle name="Hiperłącze 8" xfId="21511" hidden="1" xr:uid="{66F3167D-BAB9-4ADA-97D5-396893922EF6}"/>
    <cellStyle name="Hiperłącze 8" xfId="21364" hidden="1" xr:uid="{2C87A0A0-C061-48F1-83E7-F82AFB0D870D}"/>
    <cellStyle name="Hiperłącze 8" xfId="21257" hidden="1" xr:uid="{4E8D4F9A-3E83-4FA1-8149-D5B5016D47BC}"/>
    <cellStyle name="Hiperłącze 8" xfId="21087" hidden="1" xr:uid="{F4A545E0-8243-4DF3-B49B-C3C4BDBA884D}"/>
    <cellStyle name="Hiperłącze 8" xfId="20817" hidden="1" xr:uid="{74F05AE1-0C3B-4DF8-A6DF-0EBA4DC4C453}"/>
    <cellStyle name="Hiperłącze 8" xfId="20529" hidden="1" xr:uid="{4F81EACC-BB36-428A-9CA1-B285B9B4C587}"/>
    <cellStyle name="Hiperłącze 8" xfId="20197" hidden="1" xr:uid="{AFA63BEF-7B8B-48EF-886B-B14459C4AC4F}"/>
    <cellStyle name="Hiperłącze 8" xfId="21374" hidden="1" xr:uid="{647A9519-A27C-40B3-B771-C568796F6106}"/>
    <cellStyle name="Hiperłącze 8" xfId="21643" hidden="1" xr:uid="{9BBB5A50-260A-4BDF-ABDD-552B746442CC}"/>
    <cellStyle name="Hiperłącze 8" xfId="21693" hidden="1" xr:uid="{7967089D-08A9-4AE8-BE09-B0CE0FA7C709}"/>
    <cellStyle name="Hiperłącze 8" xfId="21739" hidden="1" xr:uid="{08163608-F894-4A0B-8C77-7B690B487514}"/>
    <cellStyle name="Hiperłącze 8" xfId="21686" hidden="1" xr:uid="{6575C705-DDA6-4C96-A0B6-1ED2FF0A7961}"/>
    <cellStyle name="Hiperłącze 8" xfId="21558" hidden="1" xr:uid="{94178828-B694-4B04-9387-A73CCC607AE2}"/>
    <cellStyle name="Hiperłącze 8" xfId="21455" hidden="1" xr:uid="{A8197304-54E5-4294-97FB-47FE26DC67B9}"/>
    <cellStyle name="Hiperłącze 8" xfId="21306" hidden="1" xr:uid="{BCB75BBB-4FFC-44C0-994A-78DEB8C81E98}"/>
    <cellStyle name="Hiperłącze 8" xfId="21023" hidden="1" xr:uid="{25DFEBF9-DB7E-4FF8-9DF7-0A714C71BC63}"/>
    <cellStyle name="Hiperłącze 8" xfId="20703" hidden="1" xr:uid="{514C7C1A-AA21-4EEE-811E-ABDDEF64BC32}"/>
    <cellStyle name="Hiperłącze 8" xfId="20208" hidden="1" xr:uid="{A9B2384F-89CD-4EBA-B28C-B698BBB5F92A}"/>
    <cellStyle name="Hiperłącze 8" xfId="21567" hidden="1" xr:uid="{EC49B32C-369B-42B7-AB64-57623813D605}"/>
    <cellStyle name="Hiperłącze 8" xfId="21791" hidden="1" xr:uid="{A620FDAA-64EA-41FC-9DB0-0C0300C5DD81}"/>
    <cellStyle name="Hiperłącze 8" xfId="21829" hidden="1" xr:uid="{A9A752A2-19CB-4515-A050-78A199CF3455}"/>
    <cellStyle name="Hiperłącze 8" xfId="21856" hidden="1" xr:uid="{E2E7556D-2CF9-4E41-AD1E-18BBB3816A27}"/>
    <cellStyle name="Hiperłącze 8" xfId="21825" hidden="1" xr:uid="{76384C49-535B-4B53-8BF6-D2BE7309AB59}"/>
    <cellStyle name="Hiperłącze 8" xfId="21728" hidden="1" xr:uid="{FDABB064-2D73-4FE7-A7E8-5D1E0A7EDC27}"/>
    <cellStyle name="Hiperłącze 8" xfId="21635" hidden="1" xr:uid="{83C41C6F-4372-4161-92A1-7C28CC8AC2B2}"/>
    <cellStyle name="Hiperłącze 8" xfId="21501" hidden="1" xr:uid="{8F49D16B-A3F5-477A-8276-E2A048323CC1}"/>
    <cellStyle name="Hiperłącze 8" xfId="21245" hidden="1" xr:uid="{D40C39B2-24E0-45BB-8960-251A3C8321AF}"/>
    <cellStyle name="Hiperłącze 8" xfId="20905" hidden="1" xr:uid="{A9588D4E-A7A4-407B-9943-3B8D8A787A77}"/>
    <cellStyle name="Hiperłącze 8" xfId="20228" hidden="1" xr:uid="{C85CFBD8-EBEB-4EA5-86AB-E765E40C162A}"/>
    <cellStyle name="Hiperłącze 8" xfId="21736" hidden="1" xr:uid="{D0B0E500-71DF-40A5-B785-6EF119754E4A}"/>
    <cellStyle name="Hiperłącze 8" xfId="21897" hidden="1" xr:uid="{9CC5B449-8FA9-41D1-86FF-3A2F01042EF6}"/>
    <cellStyle name="Hiperłącze 8" xfId="21920" hidden="1" xr:uid="{0ECDDD44-0FD7-4703-B286-C57EB9DEA33B}"/>
    <cellStyle name="Hiperłącze 8" xfId="21943" hidden="1" xr:uid="{916D7278-3D6D-429D-9B51-876EAFD45F95}"/>
    <cellStyle name="Hiperłącze 8" xfId="21988" hidden="1" xr:uid="{85701D73-E981-42AF-A529-E83ED928DB47}"/>
    <cellStyle name="Hiperłącze 8" xfId="22040" hidden="1" xr:uid="{57629899-7E1F-4BA5-A091-81D6D7CCAD07}"/>
    <cellStyle name="Hiperłącze 8" xfId="22076" hidden="1" xr:uid="{4525272A-77DB-4D45-A74A-9B3A2F4271C6}"/>
    <cellStyle name="Hiperłącze 8" xfId="22122" hidden="1" xr:uid="{8BA19CB6-5DB0-4023-999B-DEF393184D48}"/>
    <cellStyle name="Hiperłącze 8" xfId="22169" hidden="1" xr:uid="{AD8C2B7F-81FF-43DB-81AE-ABA64325CEA0}"/>
    <cellStyle name="Hiperłącze 8" xfId="22203" hidden="1" xr:uid="{584C8FBB-D222-49E6-832F-7169F244FF27}"/>
    <cellStyle name="Hiperłącze 8" xfId="22245" hidden="1" xr:uid="{F261B33B-20CB-41DC-86DA-BC38ACB5F2F7}"/>
    <cellStyle name="Hiperłącze 8" xfId="22294" hidden="1" xr:uid="{F44425E7-4FEA-423C-9049-47EB9D5F075B}"/>
    <cellStyle name="Hiperłącze 8" xfId="22322" hidden="1" xr:uid="{44C95522-5716-4099-9DE5-6C65D6509CAF}"/>
    <cellStyle name="Hiperłącze 8" xfId="22363" hidden="1" xr:uid="{B27E620F-105A-41BE-B579-D21569F9D438}"/>
    <cellStyle name="Hiperłącze 8" xfId="22392" hidden="1" xr:uid="{E37A77E7-DB2F-46AF-89CA-11F8F65D34CD}"/>
    <cellStyle name="Hiperłącze 8" xfId="22484" hidden="1" xr:uid="{6EBA137F-59C9-47FC-82E7-28EFFF0A32A3}"/>
    <cellStyle name="Hiperłącze 8" xfId="22569" hidden="1" xr:uid="{3B0E37B5-BDC6-48E3-B783-5C364EE47879}"/>
    <cellStyle name="Hiperłącze 8" xfId="22623" hidden="1" xr:uid="{144C09DF-BCFF-4688-890E-E6951EAA4EB4}"/>
    <cellStyle name="Hiperłącze 8" xfId="22695" hidden="1" xr:uid="{DCF4F77E-C12A-445C-B55C-D35B4332747C}"/>
    <cellStyle name="Hiperłącze 8" xfId="22777" hidden="1" xr:uid="{B6C347F6-76E4-4EE0-A70F-A3CCE9523CC3}"/>
    <cellStyle name="Hiperłącze 8" xfId="22834" hidden="1" xr:uid="{67E19F2D-9AD7-49C4-8A9D-90283A779BD4}"/>
    <cellStyle name="Hiperłącze 8" xfId="22903" hidden="1" xr:uid="{71463259-CD1A-45F2-9E33-CE25A1EEE6AD}"/>
    <cellStyle name="Hiperłącze 8" xfId="22979" hidden="1" xr:uid="{A5D2F560-743C-4CFE-B817-60E327CA97A9}"/>
    <cellStyle name="Hiperłącze 8" xfId="23036" hidden="1" xr:uid="{7A388FDA-8EA7-4155-877C-4F6D9EF58F05}"/>
    <cellStyle name="Hiperłącze 8" xfId="23102" hidden="1" xr:uid="{04C0EC4B-F1D2-4FD6-B002-6684456FC97B}"/>
    <cellStyle name="Hiperłącze 8" xfId="23162" hidden="1" xr:uid="{E71E7CB5-0B24-4F3C-8087-DB2AE513A008}"/>
    <cellStyle name="Hiperłącze 8" xfId="23093" hidden="1" xr:uid="{05F30F18-0437-4B82-A3E2-C88581DBC3ED}"/>
    <cellStyle name="Hiperłącze 8" xfId="22960" hidden="1" xr:uid="{442CC559-6A3E-4751-BA85-12C8FA58DB6E}"/>
    <cellStyle name="Hiperłącze 8" xfId="22887" hidden="1" xr:uid="{8AE34627-AF04-4583-B79D-FC926BA4EA3A}"/>
    <cellStyle name="Hiperłącze 8" xfId="22762" hidden="1" xr:uid="{669DD2F6-9E1A-4ABA-91C2-CBDD30F36C3D}"/>
    <cellStyle name="Hiperłącze 8" xfId="22639" hidden="1" xr:uid="{74968340-E601-4889-8FFA-E4C225AF4FB6}"/>
    <cellStyle name="Hiperłącze 8" xfId="22550" hidden="1" xr:uid="{4B145C5C-0A4A-4359-81EF-0223662C56BE}"/>
    <cellStyle name="Hiperłącze 8" xfId="22448" hidden="1" xr:uid="{2267C97B-E95C-4B2D-8A5E-11DF480080A9}"/>
    <cellStyle name="Hiperłącze 8" xfId="23250" hidden="1" xr:uid="{A4864072-4855-4BE5-9E67-CB759D934368}"/>
    <cellStyle name="Hiperłącze 8" xfId="23306" hidden="1" xr:uid="{2B91E2F5-3F82-4D88-92F7-E47CE6B36EB4}"/>
    <cellStyle name="Hiperłącze 8" xfId="23367" hidden="1" xr:uid="{60A8262D-4250-4D2F-AC65-BCF4EF2E4F10}"/>
    <cellStyle name="Hiperłącze 8" xfId="23430" hidden="1" xr:uid="{C7575D3C-84A5-466F-8D1C-B14B288C59E9}"/>
    <cellStyle name="Hiperłącze 8" xfId="23358" hidden="1" xr:uid="{562F94B5-42F1-42EA-A3E3-B6BB2469228D}"/>
    <cellStyle name="Hiperłącze 8" xfId="23229" hidden="1" xr:uid="{5C78FD4E-8FEE-485E-9EA1-DA9C83CC841D}"/>
    <cellStyle name="Hiperłącze 8" xfId="23094" hidden="1" xr:uid="{8BBB249E-1A5F-4742-B9C0-A24BCC0B217F}"/>
    <cellStyle name="Hiperłącze 8" xfId="22917" hidden="1" xr:uid="{781B7CEA-5DA0-4961-BFEA-B0A32E881A2F}"/>
    <cellStyle name="Hiperłącze 8" xfId="22726" hidden="1" xr:uid="{88C530E9-0519-4664-AB9B-14DCBB74F44D}"/>
    <cellStyle name="Hiperłącze 8" xfId="22579" hidden="1" xr:uid="{D618209F-EC31-4510-9B97-782DB3673A0D}"/>
    <cellStyle name="Hiperłącze 8" xfId="22438" hidden="1" xr:uid="{C0011ADA-CCF5-476B-B2C3-AC83D5826D6A}"/>
    <cellStyle name="Hiperłącze 8" xfId="23158" hidden="1" xr:uid="{4E0E06EF-6543-483F-8F3F-01B777B4026C}"/>
    <cellStyle name="Hiperłącze 8" xfId="23527" hidden="1" xr:uid="{E69575ED-FB96-4F79-94DC-F5EE9DA1AC14}"/>
    <cellStyle name="Hiperłącze 8" xfId="23584" hidden="1" xr:uid="{5E353B26-AE28-4577-875E-31B6C28076B6}"/>
    <cellStyle name="Hiperłącze 8" xfId="23638" hidden="1" xr:uid="{2429FF75-AC69-4FEF-BB30-23AB32C88D59}"/>
    <cellStyle name="Hiperłącze 8" xfId="23576" hidden="1" xr:uid="{1CEC20E2-F1BE-4C84-9F9A-CBF83F7EABE0}"/>
    <cellStyle name="Hiperłącze 8" xfId="23413" hidden="1" xr:uid="{1E1BF668-321B-479C-84AD-303856326C3E}"/>
    <cellStyle name="Hiperłącze 8" xfId="23295" hidden="1" xr:uid="{3B8F3AC1-1A83-4771-B962-93C8E55EDABA}"/>
    <cellStyle name="Hiperłącze 8" xfId="23126" hidden="1" xr:uid="{2D697CF4-5818-4608-A0C1-F6ECDD472106}"/>
    <cellStyle name="Hiperłącze 8" xfId="22871" hidden="1" xr:uid="{5585557A-A560-4A9F-8157-A5225E371666}"/>
    <cellStyle name="Hiperłącze 8" xfId="22682" hidden="1" xr:uid="{2A71CACB-657D-478C-9D3D-5910D2097950}"/>
    <cellStyle name="Hiperłącze 8" xfId="22445" hidden="1" xr:uid="{9ADC593E-A667-4AE0-9B20-7FD9E7BB4611}"/>
    <cellStyle name="Hiperłącze 8" xfId="23425" hidden="1" xr:uid="{C2708A5B-DAF1-46D6-AF0F-37CD85174D18}"/>
    <cellStyle name="Hiperłącze 8" xfId="23724" hidden="1" xr:uid="{82B679B8-5303-42FB-BEFE-567D57F5C9AA}"/>
    <cellStyle name="Hiperłącze 8" xfId="23779" hidden="1" xr:uid="{28FFEC53-9740-4C35-8D0D-6ADB0D1310EB}"/>
    <cellStyle name="Hiperłącze 8" xfId="23831" hidden="1" xr:uid="{06248906-F57D-4E70-8206-9259B6BF4D94}"/>
    <cellStyle name="Hiperłącze 8" xfId="23771" hidden="1" xr:uid="{C855D915-33D4-4180-83A7-AC1144D20BDB}"/>
    <cellStyle name="Hiperłącze 8" xfId="23624" hidden="1" xr:uid="{2097F477-AEFC-42BF-B796-87F6C840137B}"/>
    <cellStyle name="Hiperłącze 8" xfId="23517" hidden="1" xr:uid="{CD856A07-AC5B-4815-B6FD-2CFC3A61D849}"/>
    <cellStyle name="Hiperłącze 8" xfId="23347" hidden="1" xr:uid="{10C19E14-0A55-42E7-9CD2-05B0D2E73F90}"/>
    <cellStyle name="Hiperłącze 8" xfId="23077" hidden="1" xr:uid="{A1808C11-7D4B-4DA9-8377-CC99ED571D89}"/>
    <cellStyle name="Hiperłącze 8" xfId="22789" hidden="1" xr:uid="{02A8360C-725A-4996-90B9-F5ADC6068BB2}"/>
    <cellStyle name="Hiperłącze 8" xfId="22454" hidden="1" xr:uid="{6D855F08-CB6C-41B4-80B5-E2FBA166433E}"/>
    <cellStyle name="Hiperłącze 8" xfId="23634" hidden="1" xr:uid="{BF19251E-71AF-4AF0-BE19-F691F3CA6DCF}"/>
    <cellStyle name="Hiperłącze 8" xfId="23903" hidden="1" xr:uid="{51949EC5-4A57-4CA4-B419-E43D25099F40}"/>
    <cellStyle name="Hiperłącze 8" xfId="23953" hidden="1" xr:uid="{A289889D-40E4-42B7-9C92-BCB186C1518A}"/>
    <cellStyle name="Hiperłącze 8" xfId="23999" hidden="1" xr:uid="{123B3B43-B4DA-4358-9031-82752E8B0A9C}"/>
    <cellStyle name="Hiperłącze 8" xfId="23946" hidden="1" xr:uid="{C23F720E-A434-4B2F-86D7-B4634262739C}"/>
    <cellStyle name="Hiperłącze 8" xfId="23818" hidden="1" xr:uid="{F3E3FFC8-3185-4090-B3E3-9A1C6A5453D0}"/>
    <cellStyle name="Hiperłącze 8" xfId="23715" hidden="1" xr:uid="{835040CF-0D1E-4B6A-AC11-D54E05F0BE5C}"/>
    <cellStyle name="Hiperłącze 8" xfId="23566" hidden="1" xr:uid="{2BC9DC59-94F3-48DB-AB8A-4EF7AEE93B0B}"/>
    <cellStyle name="Hiperłącze 8" xfId="23283" hidden="1" xr:uid="{205C74C2-7DC0-41E1-8C01-FD41CF99C1FD}"/>
    <cellStyle name="Hiperłącze 8" xfId="22963" hidden="1" xr:uid="{24C6417A-986B-47EC-B817-FD56E5B927DA}"/>
    <cellStyle name="Hiperłącze 8" xfId="22465" hidden="1" xr:uid="{4F20A7D2-CA29-4B20-87B4-C943B27981E1}"/>
    <cellStyle name="Hiperłącze 8" xfId="23827" hidden="1" xr:uid="{23BA7066-AE14-48AE-9230-C1B7D0266984}"/>
    <cellStyle name="Hiperłącze 8" xfId="24051" hidden="1" xr:uid="{C3321D68-0366-481A-9C2B-6FEBAB1271E4}"/>
    <cellStyle name="Hiperłącze 8" xfId="24089" hidden="1" xr:uid="{8D871F73-80D9-4ED8-9590-6A5CAB66FBE2}"/>
    <cellStyle name="Hiperłącze 8" xfId="24116" hidden="1" xr:uid="{B0399997-1935-41A5-B652-265398BCE515}"/>
    <cellStyle name="Hiperłącze 8" xfId="24085" hidden="1" xr:uid="{7A9ABEB2-E01E-4D1B-BB9E-029AEC0821E2}"/>
    <cellStyle name="Hiperłącze 8" xfId="23988" hidden="1" xr:uid="{9FB8DAA9-2F78-4E83-982D-B622C31A46A2}"/>
    <cellStyle name="Hiperłącze 8" xfId="23895" hidden="1" xr:uid="{12A32952-2C04-4D25-9682-2159E232949B}"/>
    <cellStyle name="Hiperłącze 8" xfId="23761" hidden="1" xr:uid="{BB954622-AFDE-44B3-A6C7-17C44A6CDF35}"/>
    <cellStyle name="Hiperłącze 8" xfId="23505" hidden="1" xr:uid="{ED0C1665-B0A8-489F-AA52-69EC9DB4F26C}"/>
    <cellStyle name="Hiperłącze 8" xfId="23165" hidden="1" xr:uid="{48F71EB2-BD0F-4056-95C9-F75B4E96C5D6}"/>
    <cellStyle name="Hiperłącze 8" xfId="22485" hidden="1" xr:uid="{92D3507C-0875-41CB-8F1E-090F9D8CDDFC}"/>
    <cellStyle name="Hiperłącze 8" xfId="23996" hidden="1" xr:uid="{F7A66989-97AC-4A1C-B7E7-224983B1DCAF}"/>
    <cellStyle name="Hiperłącze 8" xfId="24157" hidden="1" xr:uid="{733275C7-D3E3-49EC-AC81-B620261297CE}"/>
    <cellStyle name="Hiperłącze 8" xfId="24180" hidden="1" xr:uid="{50DE3BEA-95C7-4BF1-AB69-6DE1172A65BD}"/>
    <cellStyle name="Hiperłącze 8" xfId="24203" hidden="1" xr:uid="{45CF1BA5-5226-4FFB-9E79-7F7791180D1D}"/>
    <cellStyle name="Hiperłącze 8" xfId="22362" hidden="1" xr:uid="{C6BC3BA8-437C-4F85-A069-FBD1D8F5F542}"/>
    <cellStyle name="Hiperłącze 8" xfId="22282" hidden="1" xr:uid="{0FC0435E-BB14-4139-AFC6-07F42F223825}"/>
    <cellStyle name="Hiperłącze 8" xfId="22240" hidden="1" xr:uid="{01CA680D-6D13-45F8-8CD7-CF8CD4FFC79C}"/>
    <cellStyle name="Hiperłącze 8" xfId="22166" hidden="1" xr:uid="{240A5F01-A17D-442B-89F1-EEB4F7CA78F0}"/>
    <cellStyle name="Hiperłącze 8" xfId="22090" hidden="1" xr:uid="{00DF7C10-FFC4-4F1E-BAB6-05BEAF1679DB}"/>
    <cellStyle name="Hiperłącze 8" xfId="22031" hidden="1" xr:uid="{40E6555C-46BE-4272-A16E-337D2379861F}"/>
    <cellStyle name="Hiperłącze 8" xfId="21975" hidden="1" xr:uid="{EFA20F86-8C23-4D6B-88B3-37CCF006ED2F}"/>
    <cellStyle name="Hiperłącze 8" xfId="24226" hidden="1" xr:uid="{87FB37F3-04A5-4726-BFE9-9D0FB7408B6E}"/>
    <cellStyle name="Hiperłącze 8" xfId="24251" hidden="1" xr:uid="{5A700AE7-5310-4F14-AD14-A3526731913B}"/>
    <cellStyle name="Hiperłącze 8" xfId="24275" hidden="1" xr:uid="{0DB30716-B10A-40A8-A847-FE194C2E5DBF}"/>
    <cellStyle name="Hiperłącze 8" xfId="24299" hidden="1" xr:uid="{7DC975BD-6389-4E6C-9740-48E947583043}"/>
    <cellStyle name="Hiperłącze 8" xfId="24376" hidden="1" xr:uid="{9E46E1CF-2E86-4308-B458-D6469E1CBE70}"/>
    <cellStyle name="Hiperłącze 8" xfId="24454" hidden="1" xr:uid="{0193E22E-806F-4B00-BD5A-906BC836B243}"/>
    <cellStyle name="Hiperłącze 8" xfId="24508" hidden="1" xr:uid="{7E2134D0-9475-4A31-9F5E-8B5182962DDF}"/>
    <cellStyle name="Hiperłącze 8" xfId="24574" hidden="1" xr:uid="{0C44E1C7-0FA7-4655-9787-E7743C41D4DD}"/>
    <cellStyle name="Hiperłącze 8" xfId="24652" hidden="1" xr:uid="{22003B71-27AC-4B2C-862F-52F736AC3902}"/>
    <cellStyle name="Hiperłącze 8" xfId="24709" hidden="1" xr:uid="{AB4F803A-165F-4ED1-9E66-3F4CEB03C029}"/>
    <cellStyle name="Hiperłącze 8" xfId="24776" hidden="1" xr:uid="{4AD3C988-C9F5-4F3E-807C-1F54575E0A98}"/>
    <cellStyle name="Hiperłącze 8" xfId="24852" hidden="1" xr:uid="{BEC6F306-724F-4A13-BB71-9943E8B453D6}"/>
    <cellStyle name="Hiperłącze 8" xfId="24909" hidden="1" xr:uid="{031D80FF-2E00-4891-8DE2-11F5ADBB0C72}"/>
    <cellStyle name="Hiperłącze 8" xfId="24975" hidden="1" xr:uid="{715AA8B3-AFA3-413E-BE96-392A0F2AEEB5}"/>
    <cellStyle name="Hiperłącze 8" xfId="25035" hidden="1" xr:uid="{9AE3DB8A-060A-4880-900B-862CEA6FC3D3}"/>
    <cellStyle name="Hiperłącze 8" xfId="24966" hidden="1" xr:uid="{C0810CEE-C175-4F52-9421-92F56DE277E4}"/>
    <cellStyle name="Hiperłącze 8" xfId="24833" hidden="1" xr:uid="{2CEF27A4-DD2F-4BD9-91C6-80CA193B0575}"/>
    <cellStyle name="Hiperłącze 8" xfId="24760" hidden="1" xr:uid="{1DDD47AA-479C-4726-8AE7-57B8DC4BFAE3}"/>
    <cellStyle name="Hiperłącze 8" xfId="24640" hidden="1" xr:uid="{EDDF8B84-BCF9-48B9-ADB7-3F0DB8CC42A4}"/>
    <cellStyle name="Hiperłącze 8" xfId="24524" hidden="1" xr:uid="{0FF45E56-EB5D-4E9D-B21C-839ADE862E8D}"/>
    <cellStyle name="Hiperłącze 8" xfId="24436" hidden="1" xr:uid="{BC46E693-C7B8-4221-8042-511A466C465D}"/>
    <cellStyle name="Hiperłącze 8" xfId="24340" hidden="1" xr:uid="{142BE1EF-2B1B-404D-A16C-0A75858EEE02}"/>
    <cellStyle name="Hiperłącze 8" xfId="25117" hidden="1" xr:uid="{59DE25AF-8DB9-44C7-8332-E52FE7C2CEB7}"/>
    <cellStyle name="Hiperłącze 8" xfId="25173" hidden="1" xr:uid="{915E7019-D45A-4593-824C-CF2A04307A28}"/>
    <cellStyle name="Hiperłącze 8" xfId="25234" hidden="1" xr:uid="{5FF8063F-45DA-43F1-8199-1E74620E7825}"/>
    <cellStyle name="Hiperłącze 8" xfId="25297" hidden="1" xr:uid="{6D9A6145-17B2-4643-8391-19377CB3167C}"/>
    <cellStyle name="Hiperłącze 8" xfId="25225" hidden="1" xr:uid="{BADD5EA8-D1D8-45D7-9B58-A18C337F0BB0}"/>
    <cellStyle name="Hiperłącze 8" xfId="25096" hidden="1" xr:uid="{B2C0E6F6-8096-4985-AD4E-1001E35BA703}"/>
    <cellStyle name="Hiperłącze 8" xfId="24967" hidden="1" xr:uid="{94016558-4F7E-493B-B219-D68D21DC8356}"/>
    <cellStyle name="Hiperłącze 8" xfId="24790" hidden="1" xr:uid="{F2167FFF-743B-447D-AE56-B7A20F7F637E}"/>
    <cellStyle name="Hiperłącze 8" xfId="24604" hidden="1" xr:uid="{BB68E287-108A-4711-8768-C0E5499F1840}"/>
    <cellStyle name="Hiperłącze 8" xfId="24464" hidden="1" xr:uid="{A34B0A56-2023-45AF-9C10-4E6EC92A4209}"/>
    <cellStyle name="Hiperłącze 8" xfId="24330" hidden="1" xr:uid="{065EDA07-6AA5-4A3E-A7BF-74AC93443A99}"/>
    <cellStyle name="Hiperłącze 8" xfId="25031" hidden="1" xr:uid="{43DAF54F-4BBE-4532-B747-266C78F685F3}"/>
    <cellStyle name="Hiperłącze 8" xfId="25394" hidden="1" xr:uid="{E6310ABE-4381-4F0E-93C4-EEF6BE3670FE}"/>
    <cellStyle name="Hiperłącze 8" xfId="25451" hidden="1" xr:uid="{CBEA696B-40A9-452D-A311-8DA595490E8A}"/>
    <cellStyle name="Hiperłącze 8" xfId="25505" hidden="1" xr:uid="{0CC4EC6C-7EE9-4BFF-9E77-1215BC1C6DB1}"/>
    <cellStyle name="Hiperłącze 8" xfId="25443" hidden="1" xr:uid="{FBA43B92-9391-4862-A03A-14F0E430A170}"/>
    <cellStyle name="Hiperłącze 8" xfId="25280" hidden="1" xr:uid="{93CE3768-353B-40A5-A2D6-5544DE38B9D0}"/>
    <cellStyle name="Hiperłącze 8" xfId="25162" hidden="1" xr:uid="{6D0BEEE1-98ED-4879-B1E0-87066589F015}"/>
    <cellStyle name="Hiperłącze 8" xfId="24999" hidden="1" xr:uid="{FBDCF2E6-F139-478D-A834-4FBBD6E0F19A}"/>
    <cellStyle name="Hiperłącze 8" xfId="24746" hidden="1" xr:uid="{5FBA13DF-EC99-4A08-9FA9-1CC809278716}"/>
    <cellStyle name="Hiperłącze 8" xfId="24561" hidden="1" xr:uid="{1436C4B5-0547-4545-91BC-0B4758F8934D}"/>
    <cellStyle name="Hiperłącze 8" xfId="24337" hidden="1" xr:uid="{46C5780D-C620-4D39-B503-8DF0B48E33C3}"/>
    <cellStyle name="Hiperłącze 8" xfId="25292" hidden="1" xr:uid="{A0EA8D4C-764D-4DEF-8760-E1328E90B1EF}"/>
    <cellStyle name="Hiperłącze 8" xfId="25591" hidden="1" xr:uid="{BF012448-29CB-4AA3-941F-CBF3D751F27A}"/>
    <cellStyle name="Hiperłącze 8" xfId="25646" hidden="1" xr:uid="{3DB74166-67F3-42F1-9A49-8767FFEDBBA3}"/>
    <cellStyle name="Hiperłącze 8" xfId="25698" hidden="1" xr:uid="{28638FD0-11F2-4F19-B501-42CAD00F072E}"/>
    <cellStyle name="Hiperłącze 8" xfId="25638" hidden="1" xr:uid="{2746E630-3F9C-4A99-A876-EE6ED6444810}"/>
    <cellStyle name="Hiperłącze 8" xfId="25491" hidden="1" xr:uid="{8B612B33-C76D-4A88-B4D1-D3389FE5BBFB}"/>
    <cellStyle name="Hiperłącze 8" xfId="25384" hidden="1" xr:uid="{54B93950-1E3B-477F-A207-8115EDFC3797}"/>
    <cellStyle name="Hiperłącze 8" xfId="25214" hidden="1" xr:uid="{47759065-89E2-4E44-8A85-3937923EFC8F}"/>
    <cellStyle name="Hiperłącze 8" xfId="24950" hidden="1" xr:uid="{96018C05-EDE0-4D65-BDC9-A1F6DEB89610}"/>
    <cellStyle name="Hiperłącze 8" xfId="24664" hidden="1" xr:uid="{5171051D-E5DF-496A-96EC-6F94E6280E2C}"/>
    <cellStyle name="Hiperłącze 8" xfId="24346" hidden="1" xr:uid="{DFC229BA-42DE-4C5E-8349-0DAB3840DF94}"/>
    <cellStyle name="Hiperłącze 8" xfId="25501" hidden="1" xr:uid="{C69C4311-9D07-4075-80BE-926F6A293E47}"/>
    <cellStyle name="Hiperłącze 8" xfId="25770" hidden="1" xr:uid="{43F48184-AF8B-496B-BA45-731C159D0FBA}"/>
    <cellStyle name="Hiperłącze 8" xfId="25820" hidden="1" xr:uid="{34024D01-33A0-4B2C-B53C-2F75FA9298FA}"/>
    <cellStyle name="Hiperłącze 8" xfId="25866" hidden="1" xr:uid="{E42559FD-2E09-4E2F-B5B9-26852120971E}"/>
    <cellStyle name="Hiperłącze 8" xfId="25813" hidden="1" xr:uid="{9F184DB8-363D-44C9-8499-455ACC8D6F36}"/>
    <cellStyle name="Hiperłącze 8" xfId="25685" hidden="1" xr:uid="{082BFE66-5EF1-492E-A979-68317DA5A59B}"/>
    <cellStyle name="Hiperłącze 8" xfId="25582" hidden="1" xr:uid="{050AEF87-AF75-4E4F-AA0A-39B7ACED28D0}"/>
    <cellStyle name="Hiperłącze 8" xfId="25433" hidden="1" xr:uid="{43128962-6E8C-4B1E-8C25-7D68A96C73FF}"/>
    <cellStyle name="Hiperłącze 8" xfId="25150" hidden="1" xr:uid="{5A51236D-0711-4126-83A1-3DA40D6C2548}"/>
    <cellStyle name="Hiperłącze 8" xfId="24836" hidden="1" xr:uid="{B313A426-CD16-4C22-B854-930ABA5B649B}"/>
    <cellStyle name="Hiperłącze 8" xfId="24357" hidden="1" xr:uid="{33355FF5-354F-487A-9873-C0EBA796C8E5}"/>
    <cellStyle name="Hiperłącze 8" xfId="25694" hidden="1" xr:uid="{41347C17-2B22-43CF-AE87-CC0D02096869}"/>
    <cellStyle name="Hiperłącze 8" xfId="25918" hidden="1" xr:uid="{7E2EA98D-D8EC-456A-8436-FB59CCC54C12}"/>
    <cellStyle name="Hiperłącze 8" xfId="25956" hidden="1" xr:uid="{47CFBF4B-85E5-4BD6-9AF1-9FE5A502D8B9}"/>
    <cellStyle name="Hiperłącze 8" xfId="25983" hidden="1" xr:uid="{E45653C8-FC57-498F-83B9-2D08F495B69C}"/>
    <cellStyle name="Hiperłącze 8" xfId="25952" hidden="1" xr:uid="{95A7B141-AA19-4826-B5CE-D02BCA4A57ED}"/>
    <cellStyle name="Hiperłącze 8" xfId="25855" hidden="1" xr:uid="{D8DC6034-E5D3-4099-8DE6-E3E0D0C20FD7}"/>
    <cellStyle name="Hiperłącze 8" xfId="25762" hidden="1" xr:uid="{95A52D9D-D67E-48A8-BCCF-270A866EC199}"/>
    <cellStyle name="Hiperłącze 8" xfId="25628" hidden="1" xr:uid="{31DBA1DB-4581-4B26-9734-7658211F6BA7}"/>
    <cellStyle name="Hiperłącze 8" xfId="25372" hidden="1" xr:uid="{4668F265-9A73-459F-8BCB-2162CE8ACA70}"/>
    <cellStyle name="Hiperłącze 8" xfId="25038" hidden="1" xr:uid="{581C18F9-43D1-4F4C-BC79-A7D4780A2A43}"/>
    <cellStyle name="Hiperłącze 8" xfId="24377" hidden="1" xr:uid="{77EB1985-0E4C-4F6F-97A7-A1D4FF75B539}"/>
    <cellStyle name="Hiperłącze 8" xfId="25863" hidden="1" xr:uid="{2857F852-17B7-43B7-8918-D2C5010A40E0}"/>
    <cellStyle name="Hiperłącze 8" xfId="26024" hidden="1" xr:uid="{4B3B415D-0A5D-44A3-AF33-FD66ABE71199}"/>
    <cellStyle name="Hiperłącze 8" xfId="26047" hidden="1" xr:uid="{DCCD5AEC-88E2-4280-8BFB-6AE5F3C60615}"/>
    <cellStyle name="Hiperłącze 8" xfId="26070" hidden="1" xr:uid="{F512E89F-F0B3-4D8F-A01E-AB9F96D95030}"/>
    <cellStyle name="Hiperłącze 8" xfId="20107" hidden="1" xr:uid="{2DB044BD-0467-46D7-B8BF-E3AFFD83A3A1}"/>
    <cellStyle name="Hiperłącze 8" xfId="20027" hidden="1" xr:uid="{64445C30-E229-4222-BF2F-16B492614735}"/>
    <cellStyle name="Hiperłącze 8" xfId="19985" hidden="1" xr:uid="{7B40D178-105C-4BD8-8268-F441DAF5D41E}"/>
    <cellStyle name="Hiperłącze 8" xfId="19911" hidden="1" xr:uid="{71E46991-6224-4C76-A514-1541772C4DF7}"/>
    <cellStyle name="Hiperłącze 8" xfId="19835" hidden="1" xr:uid="{707C8C2D-F117-4C67-B2B4-DAD1D07A993D}"/>
    <cellStyle name="Hiperłącze 8" xfId="19776" hidden="1" xr:uid="{4C2C54E3-2C76-4C6C-81FE-5EF77659CC1D}"/>
    <cellStyle name="Hiperłącze 8" xfId="19720" hidden="1" xr:uid="{E09A13A3-2772-40FE-8C54-51AA63688283}"/>
    <cellStyle name="Hiperłącze 8" xfId="26093" hidden="1" xr:uid="{5A9710BF-BE3F-4512-A326-4ACCE7FD1E5A}"/>
    <cellStyle name="Hiperłącze 8" xfId="26118" hidden="1" xr:uid="{EC7A73E8-4163-48C0-B262-A0856DF2BE8F}"/>
    <cellStyle name="Hiperłącze 8" xfId="26142" hidden="1" xr:uid="{EA716C52-059A-4B69-890E-868455C8C60F}"/>
    <cellStyle name="Hiperłącze 8" xfId="26166" hidden="1" xr:uid="{DCD17DB4-2089-4330-AC35-6D86AD1C46FD}"/>
    <cellStyle name="Hiperłącze 8" xfId="26243" hidden="1" xr:uid="{FF9B3DF1-AE9A-477A-B1E2-35CC168CAD93}"/>
    <cellStyle name="Hiperłącze 8" xfId="26321" hidden="1" xr:uid="{B2BFDA4B-F0FD-4B50-976A-35D2C11C2CEE}"/>
    <cellStyle name="Hiperłącze 8" xfId="26375" hidden="1" xr:uid="{5FACCD9A-DDAC-4378-B7A5-DB7E8D75A3D5}"/>
    <cellStyle name="Hiperłącze 8" xfId="26441" hidden="1" xr:uid="{6FE70CC7-9893-4C1E-BDED-A8AE3DD9A3D6}"/>
    <cellStyle name="Hiperłącze 8" xfId="26519" hidden="1" xr:uid="{9A751035-CA6F-4A89-AAFB-5C2F4CF9E7E9}"/>
    <cellStyle name="Hiperłącze 8" xfId="26576" hidden="1" xr:uid="{F347235A-8B71-4CF6-BF5A-D35D9F97727D}"/>
    <cellStyle name="Hiperłącze 8" xfId="26643" hidden="1" xr:uid="{BE33184F-049D-4F55-9950-1FBEA941C5B3}"/>
    <cellStyle name="Hiperłącze 8" xfId="26719" hidden="1" xr:uid="{D69368AD-FF83-49D7-91BA-3A14F71F4A7B}"/>
    <cellStyle name="Hiperłącze 8" xfId="26776" hidden="1" xr:uid="{D29CB7B7-A1CB-4E9D-A244-3061D3625245}"/>
    <cellStyle name="Hiperłącze 8" xfId="26842" hidden="1" xr:uid="{2EB48D9E-8FDF-49F3-B226-7A19F3491F4F}"/>
    <cellStyle name="Hiperłącze 8" xfId="26902" hidden="1" xr:uid="{EBB4F801-3193-479D-9DD5-617017E041C3}"/>
    <cellStyle name="Hiperłącze 8" xfId="26833" hidden="1" xr:uid="{B82F1FB6-FE68-47FC-BECE-B12DBE8AED0C}"/>
    <cellStyle name="Hiperłącze 8" xfId="26700" hidden="1" xr:uid="{9A55845D-C065-45BD-8CA4-CA170799DC60}"/>
    <cellStyle name="Hiperłącze 8" xfId="26627" hidden="1" xr:uid="{F2A69AEF-4702-47D6-852A-49111406F97A}"/>
    <cellStyle name="Hiperłącze 8" xfId="26507" hidden="1" xr:uid="{A2D5C68F-C1BB-4A01-84EC-56F62239C530}"/>
    <cellStyle name="Hiperłącze 8" xfId="26391" hidden="1" xr:uid="{4D1AC92F-F356-4C6F-938F-7B07F82C18D7}"/>
    <cellStyle name="Hiperłącze 8" xfId="26303" hidden="1" xr:uid="{1F6F89FC-011F-400C-A1A5-4B904DE32D26}"/>
    <cellStyle name="Hiperłącze 8" xfId="26207" hidden="1" xr:uid="{BE0E8ED1-6CE3-43D0-BADE-AB59307C4EA4}"/>
    <cellStyle name="Hiperłącze 8" xfId="26984" hidden="1" xr:uid="{78A83ADC-1A0D-4484-9417-31FC71D6733E}"/>
    <cellStyle name="Hiperłącze 8" xfId="27040" hidden="1" xr:uid="{D3BF2142-B2FA-4826-B64D-36C12438C322}"/>
    <cellStyle name="Hiperłącze 8" xfId="27101" hidden="1" xr:uid="{B0CC720C-D3A4-4490-B693-D350324FEFC0}"/>
    <cellStyle name="Hiperłącze 8" xfId="27164" hidden="1" xr:uid="{1EF5BD0F-575A-4980-8C6B-26D176D6C3B8}"/>
    <cellStyle name="Hiperłącze 8" xfId="27092" hidden="1" xr:uid="{A0F02C38-87BC-47D6-898D-717CAD918F19}"/>
    <cellStyle name="Hiperłącze 8" xfId="26963" hidden="1" xr:uid="{9450B3E4-0A00-4D01-A6E8-472F9C607629}"/>
    <cellStyle name="Hiperłącze 8" xfId="26834" hidden="1" xr:uid="{A715671E-983E-4915-92E8-77E6C96585C6}"/>
    <cellStyle name="Hiperłącze 8" xfId="26657" hidden="1" xr:uid="{5E759CBE-C8FD-4B8B-B5D7-D8BAEC28970C}"/>
    <cellStyle name="Hiperłącze 8" xfId="26471" hidden="1" xr:uid="{A49DF8C6-311C-4479-B790-606555990DF1}"/>
    <cellStyle name="Hiperłącze 8" xfId="26331" hidden="1" xr:uid="{DC550AF5-AC8B-49ED-855C-3DFF62E40011}"/>
    <cellStyle name="Hiperłącze 8" xfId="26197" hidden="1" xr:uid="{9FCF40A7-431C-47B6-8CA0-948475C91560}"/>
    <cellStyle name="Hiperłącze 8" xfId="26898" hidden="1" xr:uid="{9533489E-D0A3-45B8-BA26-32D88E7B941E}"/>
    <cellStyle name="Hiperłącze 8" xfId="27261" hidden="1" xr:uid="{4C111715-6EC6-44D8-BBA6-411ABC100384}"/>
    <cellStyle name="Hiperłącze 8" xfId="27318" hidden="1" xr:uid="{ABC09B7D-1EC6-46A1-AE5E-ACB5A77B4E16}"/>
    <cellStyle name="Hiperłącze 8" xfId="27372" hidden="1" xr:uid="{59904CDB-DB5B-4B57-B60C-1374308A365A}"/>
    <cellStyle name="Hiperłącze 8" xfId="27310" hidden="1" xr:uid="{6A3E42CD-D7E2-47BD-8C77-5C3A7D938A20}"/>
    <cellStyle name="Hiperłącze 8" xfId="27147" hidden="1" xr:uid="{40E26345-4F9D-4D76-81AB-7267B39A3170}"/>
    <cellStyle name="Hiperłącze 8" xfId="27029" hidden="1" xr:uid="{5197C0CF-4233-475B-AF0A-06BC59EE2480}"/>
    <cellStyle name="Hiperłącze 8" xfId="26866" hidden="1" xr:uid="{A00FE51E-1FDF-465D-BC5D-C5469CB12523}"/>
    <cellStyle name="Hiperłącze 8" xfId="26613" hidden="1" xr:uid="{EFC062DB-FAE6-4365-B60C-F222570FD7F2}"/>
    <cellStyle name="Hiperłącze 8" xfId="26428" hidden="1" xr:uid="{632C673B-3538-4F43-8347-D32FFE7482A1}"/>
    <cellStyle name="Hiperłącze 8" xfId="26204" hidden="1" xr:uid="{08147F6E-392B-42FA-BEA7-FD014EF4447F}"/>
    <cellStyle name="Hiperłącze 8" xfId="27159" hidden="1" xr:uid="{773335F8-B2EB-4D55-87D8-3AA694D833F8}"/>
    <cellStyle name="Hiperłącze 8" xfId="27458" hidden="1" xr:uid="{C3CF806F-BAA0-4BFF-895B-743E683B256F}"/>
    <cellStyle name="Hiperłącze 8" xfId="27513" hidden="1" xr:uid="{43656AEC-73B8-4F5E-BCF3-DBEAD9CAE72D}"/>
    <cellStyle name="Hiperłącze 8" xfId="27565" hidden="1" xr:uid="{96E82365-4E29-401D-ADC9-E3431388053F}"/>
    <cellStyle name="Hiperłącze 8" xfId="27505" hidden="1" xr:uid="{242F5423-5D0D-4C71-9F3E-F9BDAD0C2F81}"/>
    <cellStyle name="Hiperłącze 8" xfId="27358" hidden="1" xr:uid="{83641E67-03FD-445A-958C-B808A94793A6}"/>
    <cellStyle name="Hiperłącze 8" xfId="27251" hidden="1" xr:uid="{E28A3854-BCC0-4980-BA9E-19184AD2CD97}"/>
    <cellStyle name="Hiperłącze 8" xfId="27081" hidden="1" xr:uid="{DF67BF6E-73B9-4F8B-AC23-D53C7033162F}"/>
    <cellStyle name="Hiperłącze 8" xfId="26817" hidden="1" xr:uid="{13676B70-1412-4239-B5E8-1981E497069A}"/>
    <cellStyle name="Hiperłącze 8" xfId="26531" hidden="1" xr:uid="{B1B306BA-F1D3-4C14-97A0-F66307091716}"/>
    <cellStyle name="Hiperłącze 8" xfId="26213" hidden="1" xr:uid="{211828CD-1423-449B-ACDA-8A3EA1EC1F9B}"/>
    <cellStyle name="Hiperłącze 8" xfId="27368" hidden="1" xr:uid="{EA01C14E-C8E9-4CF2-8BA4-4E00B7F9FF89}"/>
    <cellStyle name="Hiperłącze 8" xfId="27637" hidden="1" xr:uid="{B01A348F-E84D-4587-82A0-B21B2110885E}"/>
    <cellStyle name="Hiperłącze 8" xfId="27687" hidden="1" xr:uid="{2BFD0A37-193C-46B7-A1AB-9356FE460E8C}"/>
    <cellStyle name="Hiperłącze 8" xfId="27733" hidden="1" xr:uid="{3EFEE2F6-F2EA-4573-A7C9-1B78DBFCD8AB}"/>
    <cellStyle name="Hiperłącze 8" xfId="27680" hidden="1" xr:uid="{FAB44278-6E7E-437A-AA61-6ECD9308EF0E}"/>
    <cellStyle name="Hiperłącze 8" xfId="27552" hidden="1" xr:uid="{284A1CD6-1122-4214-80C0-8679E6101DC2}"/>
    <cellStyle name="Hiperłącze 8" xfId="27449" hidden="1" xr:uid="{89E04E5A-87C5-4C31-BB81-206F3D719DE6}"/>
    <cellStyle name="Hiperłącze 8" xfId="27300" hidden="1" xr:uid="{7F6A7B1B-E1F2-4000-B19F-F615CB28EA12}"/>
    <cellStyle name="Hiperłącze 8" xfId="27017" hidden="1" xr:uid="{143C1FEC-A786-4F0C-9FFA-E3759B146074}"/>
    <cellStyle name="Hiperłącze 8" xfId="26703" hidden="1" xr:uid="{7F15A123-B153-43CF-88E4-60766D483948}"/>
    <cellStyle name="Hiperłącze 8" xfId="26224" hidden="1" xr:uid="{B4391101-C662-435A-8E89-2B41AAD97DC1}"/>
    <cellStyle name="Hiperłącze 8" xfId="27561" hidden="1" xr:uid="{D3476DD8-7A5D-40C9-9069-B730D7CD7102}"/>
    <cellStyle name="Hiperłącze 8" xfId="27785" hidden="1" xr:uid="{6B68608B-B6EF-4297-BBBE-2F3E82CC94EF}"/>
    <cellStyle name="Hiperłącze 8" xfId="27823" hidden="1" xr:uid="{20CAF517-91EE-44B3-9275-83895B3E9C9E}"/>
    <cellStyle name="Hiperłącze 8" xfId="27850" hidden="1" xr:uid="{D72684D4-4D6A-44B2-9AEC-B554DB01150F}"/>
    <cellStyle name="Hiperłącze 8" xfId="27819" hidden="1" xr:uid="{B1DD9D63-E370-43A3-8F77-952D52E27906}"/>
    <cellStyle name="Hiperłącze 8" xfId="27722" hidden="1" xr:uid="{B9ED1DED-491C-48DE-8A19-342ECA1A9008}"/>
    <cellStyle name="Hiperłącze 8" xfId="27629" hidden="1" xr:uid="{ED9FB389-DE2D-4739-8728-026F99D027C2}"/>
    <cellStyle name="Hiperłącze 8" xfId="27495" hidden="1" xr:uid="{5D591F9F-706B-4AA5-889F-38985D01B30A}"/>
    <cellStyle name="Hiperłącze 8" xfId="27239" hidden="1" xr:uid="{D4B3D602-2911-4C77-BC14-A87D2AA4EA0D}"/>
    <cellStyle name="Hiperłącze 8" xfId="26905" hidden="1" xr:uid="{27106480-6BB1-46B8-B4DF-19DB7F4BAFAB}"/>
    <cellStyle name="Hiperłącze 8" xfId="26244" hidden="1" xr:uid="{293AF888-C602-40E9-9FF1-361F83A22D41}"/>
    <cellStyle name="Hiperłącze 8" xfId="27730" hidden="1" xr:uid="{C8FB161B-C79D-47F4-ACAD-177AEF1D2F50}"/>
    <cellStyle name="Hiperłącze 8" xfId="27891" hidden="1" xr:uid="{D82A1622-E049-44E3-9C41-020817634A5D}"/>
    <cellStyle name="Hiperłącze 8" xfId="27914" hidden="1" xr:uid="{374F6794-D086-4D2A-A729-5DAEFC209C53}"/>
    <cellStyle name="Hiperłącze 8" xfId="27937" hidden="1" xr:uid="{05860D66-349E-42AC-9CD6-53F7E0C5B5FB}"/>
    <cellStyle name="Hiperłącze 8" xfId="27976" hidden="1" xr:uid="{096DB5AA-B125-417F-B9C5-C103CADFEA3C}"/>
    <cellStyle name="Hiperłącze 8" xfId="28022" hidden="1" xr:uid="{EBC5A7E9-5729-49B8-A072-31AF42F5C21E}"/>
    <cellStyle name="Hiperłącze 8" xfId="28058" hidden="1" xr:uid="{13FC22E4-2150-4E41-AF34-2BFA5A76EC76}"/>
    <cellStyle name="Hiperłącze 8" xfId="28098" hidden="1" xr:uid="{A4D0685B-28EF-4CFA-8F56-B28AA9FC41E8}"/>
    <cellStyle name="Hiperłącze 8" xfId="28143" hidden="1" xr:uid="{CF6D99BE-A686-4239-A23B-7965B1BE2FB7}"/>
    <cellStyle name="Hiperłącze 8" xfId="28177" hidden="1" xr:uid="{A1E2298B-E051-4531-BBCD-20FEA7AC5BE1}"/>
    <cellStyle name="Hiperłącze 8" xfId="28217" hidden="1" xr:uid="{2A1FDBAD-E74C-4450-B663-C7AF1F113A24}"/>
    <cellStyle name="Hiperłącze 8" xfId="28266" hidden="1" xr:uid="{F594B9D7-AAA0-4C94-9180-4526BB072723}"/>
    <cellStyle name="Hiperłącze 8" xfId="28294" hidden="1" xr:uid="{1C944A7B-75E1-4CBC-8D47-A2B52DDEE640}"/>
    <cellStyle name="Hiperłącze 8" xfId="28335" hidden="1" xr:uid="{DBC983B6-5045-4944-9F9F-F8F8255D8F8D}"/>
    <cellStyle name="Hiperłącze 8" xfId="28364" hidden="1" xr:uid="{900DB7BB-F376-4C66-86EF-21D8B2637F04}"/>
    <cellStyle name="Hiperłącze 8" xfId="28443" hidden="1" xr:uid="{3CC5A84A-5C97-4899-AA80-C38CAC3EC152}"/>
    <cellStyle name="Hiperłącze 8" xfId="28522" hidden="1" xr:uid="{B576329E-DDF6-4E81-95FF-01F4C4737E89}"/>
    <cellStyle name="Hiperłącze 8" xfId="28576" hidden="1" xr:uid="{6B8B78DC-CE6F-44A1-8742-7EB416CD9A75}"/>
    <cellStyle name="Hiperłącze 8" xfId="28642" hidden="1" xr:uid="{AA9C2330-2348-4111-8510-DF672192FA1B}"/>
    <cellStyle name="Hiperłącze 8" xfId="28722" hidden="1" xr:uid="{24611B57-9C10-45C9-937C-701435208169}"/>
    <cellStyle name="Hiperłącze 8" xfId="28779" hidden="1" xr:uid="{4B43E74F-7E89-4ADB-BF36-C89E97939892}"/>
    <cellStyle name="Hiperłącze 8" xfId="28846" hidden="1" xr:uid="{CEC09258-889D-48F8-AD03-B8FF7E79EF2E}"/>
    <cellStyle name="Hiperłącze 8" xfId="28922" hidden="1" xr:uid="{C26F5C29-8E80-4047-B636-2CA14383BBC7}"/>
    <cellStyle name="Hiperłącze 8" xfId="28979" hidden="1" xr:uid="{5FA0679B-D582-4726-AA66-2DED74F57C3A}"/>
    <cellStyle name="Hiperłącze 8" xfId="29045" hidden="1" xr:uid="{2F8E620B-C670-483D-81B5-0C23D1671721}"/>
    <cellStyle name="Hiperłącze 8" xfId="29105" hidden="1" xr:uid="{7263BA68-DA47-47D8-9FDD-08BF309A4B93}"/>
    <cellStyle name="Hiperłącze 8" xfId="29036" hidden="1" xr:uid="{8F4A29EB-86B2-400F-9FB1-20288A96C210}"/>
    <cellStyle name="Hiperłącze 8" xfId="28903" hidden="1" xr:uid="{57417E28-580B-42F3-8057-E44DAB5767BB}"/>
    <cellStyle name="Hiperłącze 8" xfId="28830" hidden="1" xr:uid="{33B37118-204B-40AD-BBAB-95A9516B4748}"/>
    <cellStyle name="Hiperłącze 8" xfId="28709" hidden="1" xr:uid="{F0199E0F-0C2E-452D-A27A-5C7EA728E829}"/>
    <cellStyle name="Hiperłącze 8" xfId="28592" hidden="1" xr:uid="{DEF27022-CA7A-49F5-B20C-23A1769FA896}"/>
    <cellStyle name="Hiperłącze 8" xfId="28503" hidden="1" xr:uid="{9BE765BC-8933-4555-BBB2-74119CA42696}"/>
    <cellStyle name="Hiperłącze 8" xfId="28407" hidden="1" xr:uid="{3A06D32A-9325-4E68-BA62-A88FF9120A4F}"/>
    <cellStyle name="Hiperłącze 8" xfId="29187" hidden="1" xr:uid="{901B6E30-7B9C-42F8-926C-74BE1F3651AD}"/>
    <cellStyle name="Hiperłącze 8" xfId="29243" hidden="1" xr:uid="{F129A74C-FDC3-4637-8D7C-E97F97C2460C}"/>
    <cellStyle name="Hiperłącze 8" xfId="29304" hidden="1" xr:uid="{160ED823-23AA-4039-89CB-84C48A2E92D9}"/>
    <cellStyle name="Hiperłącze 8" xfId="29367" hidden="1" xr:uid="{BF022BAB-4A4A-46E4-AF59-C4DE3234C5DC}"/>
    <cellStyle name="Hiperłącze 8" xfId="29295" hidden="1" xr:uid="{179A5DC4-DF31-4E3A-9A5E-33386A254508}"/>
    <cellStyle name="Hiperłącze 8" xfId="29166" hidden="1" xr:uid="{A4834959-B0D6-409C-85C2-37B7C92DAF57}"/>
    <cellStyle name="Hiperłącze 8" xfId="29037" hidden="1" xr:uid="{599E3A99-5699-48ED-81CA-51A4E5A7128B}"/>
    <cellStyle name="Hiperłącze 8" xfId="28860" hidden="1" xr:uid="{DA01B155-A16B-4C2F-B67E-D8915028FB03}"/>
    <cellStyle name="Hiperłącze 8" xfId="28673" hidden="1" xr:uid="{B6CC3E12-8FD3-43CE-9198-A1AC2D742DE8}"/>
    <cellStyle name="Hiperłącze 8" xfId="28532" hidden="1" xr:uid="{A6269EAD-D9CE-42BB-AB52-6E78E1581D44}"/>
    <cellStyle name="Hiperłącze 8" xfId="28397" hidden="1" xr:uid="{15E5267C-46F5-4E09-99F8-12D6028672E8}"/>
    <cellStyle name="Hiperłącze 8" xfId="29101" hidden="1" xr:uid="{AF414402-6744-4D3D-911C-A7C1692BB447}"/>
    <cellStyle name="Hiperłącze 8" xfId="29464" hidden="1" xr:uid="{D0125B87-1800-4499-9164-E8E96A133AA0}"/>
    <cellStyle name="Hiperłącze 8" xfId="29521" hidden="1" xr:uid="{0F982C7C-C765-47B3-9F07-8E714FAE7B1F}"/>
    <cellStyle name="Hiperłącze 8" xfId="29575" hidden="1" xr:uid="{586B2686-B532-4298-B6AA-2654C5F8FDC3}"/>
    <cellStyle name="Hiperłącze 8" xfId="29513" hidden="1" xr:uid="{9F501A58-8AFE-4EDA-A28C-BF08D9348E13}"/>
    <cellStyle name="Hiperłącze 8" xfId="29350" hidden="1" xr:uid="{7E1CD935-D0A0-4075-8129-C475156C83F7}"/>
    <cellStyle name="Hiperłącze 8" xfId="29232" hidden="1" xr:uid="{9FC2DCC5-846A-46B4-9765-DD916A3DCD97}"/>
    <cellStyle name="Hiperłącze 8" xfId="29069" hidden="1" xr:uid="{B7DA3987-2DBF-43E2-8DA2-6C28DFCBCF07}"/>
    <cellStyle name="Hiperłącze 8" xfId="28816" hidden="1" xr:uid="{8DD30C96-CF5C-436C-90DD-33A32686C648}"/>
    <cellStyle name="Hiperłącze 8" xfId="28629" hidden="1" xr:uid="{CDEB71BC-C2F2-4D0D-8970-ED21A2A1FAC6}"/>
    <cellStyle name="Hiperłącze 8" xfId="28404" hidden="1" xr:uid="{158E3EAF-ED7B-482D-A3FE-6D945916AAB2}"/>
    <cellStyle name="Hiperłącze 8" xfId="29362" hidden="1" xr:uid="{BA70E042-39ED-4FF8-943A-4FB4E57F9159}"/>
    <cellStyle name="Hiperłącze 8" xfId="29661" hidden="1" xr:uid="{949CFFE5-9F32-4D52-AD7B-580D9C5DF57C}"/>
    <cellStyle name="Hiperłącze 8" xfId="29716" hidden="1" xr:uid="{C82719F5-EA69-4EFD-B347-A5DB847C73C0}"/>
    <cellStyle name="Hiperłącze 8" xfId="29768" hidden="1" xr:uid="{D9B35D63-BDC1-46A4-970C-15F706E9E2E8}"/>
    <cellStyle name="Hiperłącze 8" xfId="29708" hidden="1" xr:uid="{1AC6C931-FE55-41DE-A29D-8F7BC81C47EA}"/>
    <cellStyle name="Hiperłącze 8" xfId="29561" hidden="1" xr:uid="{AF2C598A-121A-4689-99E5-7A376BCCBB7F}"/>
    <cellStyle name="Hiperłącze 8" xfId="29454" hidden="1" xr:uid="{FB2F2BA9-70A1-4EF7-BBF2-1F0DA98F59EF}"/>
    <cellStyle name="Hiperłącze 8" xfId="29284" hidden="1" xr:uid="{56BE56BC-12DE-4369-9244-28A9E69AEBF7}"/>
    <cellStyle name="Hiperłącze 8" xfId="29020" hidden="1" xr:uid="{1CCF3160-0C40-42B5-B8AF-C2F5B45BEE8C}"/>
    <cellStyle name="Hiperłącze 8" xfId="28734" hidden="1" xr:uid="{17847990-7E1E-4F99-9EB2-1380315D4238}"/>
    <cellStyle name="Hiperłącze 8" xfId="28413" hidden="1" xr:uid="{481125D1-1588-45BF-972C-F6DD1E361E5C}"/>
    <cellStyle name="Hiperłącze 8" xfId="29571" hidden="1" xr:uid="{F778A81D-58F2-4F11-AAC7-409C543C6B32}"/>
    <cellStyle name="Hiperłącze 8" xfId="29840" hidden="1" xr:uid="{0461EF70-8781-4053-8ED5-AAD078C543D6}"/>
    <cellStyle name="Hiperłącze 8" xfId="29890" hidden="1" xr:uid="{EC6D208F-91C8-4C49-8A77-EEABC3D194F4}"/>
    <cellStyle name="Hiperłącze 8" xfId="29936" hidden="1" xr:uid="{EEE65860-4B7C-4BF4-842E-68D804A9DF40}"/>
    <cellStyle name="Hiperłącze 8" xfId="29883" hidden="1" xr:uid="{3FFEB223-8B3A-4A81-83EF-D0C8E1A21AB5}"/>
    <cellStyle name="Hiperłącze 8" xfId="29755" hidden="1" xr:uid="{185B7226-9232-4BA5-BE98-38F5CA0CFBC2}"/>
    <cellStyle name="Hiperłącze 8" xfId="29652" hidden="1" xr:uid="{0BF636B1-F957-4175-A6A7-916C8FB86727}"/>
    <cellStyle name="Hiperłącze 8" xfId="29503" hidden="1" xr:uid="{98E6F526-442C-4972-A7A2-D916A0F8E8CF}"/>
    <cellStyle name="Hiperłącze 8" xfId="29220" hidden="1" xr:uid="{8BDC7B5C-B266-44EE-91F5-FB9CD2834F58}"/>
    <cellStyle name="Hiperłącze 8" xfId="28906" hidden="1" xr:uid="{042A6929-9B9F-4EF2-9F7C-6410F2816A53}"/>
    <cellStyle name="Hiperłącze 8" xfId="28424" hidden="1" xr:uid="{E719F641-FCD4-4823-A8AF-F66850CE3D2A}"/>
    <cellStyle name="Hiperłącze 8" xfId="29764" hidden="1" xr:uid="{B3BEBCC3-F958-4CFC-9261-8A11B4965F06}"/>
    <cellStyle name="Hiperłącze 8" xfId="29988" hidden="1" xr:uid="{9F399DCE-8ABE-4620-B445-2CED3FE3621B}"/>
    <cellStyle name="Hiperłącze 8" xfId="30026" hidden="1" xr:uid="{2DB96A8A-8190-4FB7-96D0-7BA621C0D53F}"/>
    <cellStyle name="Hiperłącze 8" xfId="30053" hidden="1" xr:uid="{19057D74-52B5-4E9B-AA97-EDAD3BC93B20}"/>
    <cellStyle name="Hiperłącze 8" xfId="30022" hidden="1" xr:uid="{D20C5586-3687-455D-AAAF-44CC360BC024}"/>
    <cellStyle name="Hiperłącze 8" xfId="29925" hidden="1" xr:uid="{BAB2B091-82B0-47E4-ADC9-56E10406B450}"/>
    <cellStyle name="Hiperłącze 8" xfId="29832" hidden="1" xr:uid="{CA690A99-AA5E-44A6-9393-2F8A9D6B960E}"/>
    <cellStyle name="Hiperłącze 8" xfId="29698" hidden="1" xr:uid="{E4EB72EB-C2A8-49B2-BFBF-ED6C9FE9613B}"/>
    <cellStyle name="Hiperłącze 8" xfId="29442" hidden="1" xr:uid="{E2EC1D46-79CC-4DC1-87E4-C1E5BDFF8BB2}"/>
    <cellStyle name="Hiperłącze 8" xfId="29108" hidden="1" xr:uid="{5CC2CCBC-DA60-4A7E-98ED-2D124CB3D1CF}"/>
    <cellStyle name="Hiperłącze 8" xfId="28444" hidden="1" xr:uid="{90084DEA-BE74-4B73-9345-691608B334C8}"/>
    <cellStyle name="Hiperłącze 8" xfId="29933" hidden="1" xr:uid="{2EF7E638-17AF-4CCC-9DB4-40A39E4D1F4A}"/>
    <cellStyle name="Hiperłącze 8" xfId="30094" hidden="1" xr:uid="{11B032DD-8A36-44BC-9DC3-C6EAC5143C2B}"/>
    <cellStyle name="Hiperłącze 8" xfId="30117" hidden="1" xr:uid="{52CBAFF6-BC31-4137-8523-36BE3EC657AA}"/>
    <cellStyle name="Hiperłącze 8" xfId="30140" hidden="1" xr:uid="{23E4CE35-33D1-45BD-A23A-1BCED7D1D747}"/>
    <cellStyle name="Hiperłącze 8" xfId="28334" hidden="1" xr:uid="{49D2D7B0-AABA-4E5B-81E2-4B382649581D}"/>
    <cellStyle name="Hiperłącze 8" xfId="28254" hidden="1" xr:uid="{D47336BA-7A6D-47B0-A6A4-C2287C29B6F9}"/>
    <cellStyle name="Hiperłącze 8" xfId="28212" hidden="1" xr:uid="{2E8C19A6-44AE-4C4E-8468-95B4743E92CD}"/>
    <cellStyle name="Hiperłącze 8" xfId="28140" hidden="1" xr:uid="{D79EA484-1A83-499B-A83A-343F85DE2CDF}"/>
    <cellStyle name="Hiperłącze 8" xfId="28072" hidden="1" xr:uid="{F6035D1D-9906-42C7-9D04-85C4F96F4986}"/>
    <cellStyle name="Hiperłącze 8" xfId="28013" hidden="1" xr:uid="{B296FD3C-72D2-4E12-A911-049116B0F9E9}"/>
    <cellStyle name="Hiperłącze 8" xfId="27963" hidden="1" xr:uid="{57FE1C29-6702-4F12-868A-2176945D2E06}"/>
    <cellStyle name="Hiperłącze 8" xfId="30163" hidden="1" xr:uid="{0F665855-40AE-4E4C-B6DA-F973CCBA3B2A}"/>
    <cellStyle name="Hiperłącze 8" xfId="30188" hidden="1" xr:uid="{C4F39997-A41C-4ABB-A19F-42010746DF1C}"/>
    <cellStyle name="Hiperłącze 8" xfId="30212" hidden="1" xr:uid="{929AD685-8958-4639-8E2F-611D15B83E28}"/>
    <cellStyle name="Hiperłącze 8" xfId="30236" hidden="1" xr:uid="{CF648B3D-E8E8-4BC7-A919-A9B99AC622C7}"/>
    <cellStyle name="Hiperłącze 8" xfId="30313" hidden="1" xr:uid="{F84FF29D-881D-4D46-9D9B-5F3D8588A567}"/>
    <cellStyle name="Hiperłącze 8" xfId="30391" hidden="1" xr:uid="{2138BD75-91E3-4E32-ABBF-823B73FC0ADE}"/>
    <cellStyle name="Hiperłącze 8" xfId="30445" hidden="1" xr:uid="{E6C338B2-E512-415D-9B8F-0FF1272CE784}"/>
    <cellStyle name="Hiperłącze 8" xfId="30511" hidden="1" xr:uid="{82AF1A51-CBEA-49C0-895A-6EFDCFC8D83E}"/>
    <cellStyle name="Hiperłącze 8" xfId="30589" hidden="1" xr:uid="{97417448-871D-4E1D-AE7E-FE69E85B411A}"/>
    <cellStyle name="Hiperłącze 8" xfId="30646" hidden="1" xr:uid="{DBF35D8B-BB5B-4A6F-B2C7-40D68C09F98A}"/>
    <cellStyle name="Hiperłącze 8" xfId="30713" hidden="1" xr:uid="{94FEE3F3-C507-4323-8E82-FE01EFFC6F49}"/>
    <cellStyle name="Hiperłącze 8" xfId="30789" hidden="1" xr:uid="{9B6910A2-C9D3-417E-860A-FC9E024E604C}"/>
    <cellStyle name="Hiperłącze 8" xfId="30846" hidden="1" xr:uid="{DE7AD447-DBDF-4BA2-8CC3-F40BE154916D}"/>
    <cellStyle name="Hiperłącze 8" xfId="30912" hidden="1" xr:uid="{543E4E5F-2F9D-4D4F-BCA3-471C69C0B22F}"/>
    <cellStyle name="Hiperłącze 8" xfId="30972" hidden="1" xr:uid="{21321694-2511-453D-AF47-30E31BAB9280}"/>
    <cellStyle name="Hiperłącze 8" xfId="30903" hidden="1" xr:uid="{9A0ACF9C-7F12-4652-8363-4B4DA8632045}"/>
    <cellStyle name="Hiperłącze 8" xfId="30770" hidden="1" xr:uid="{6F76D21B-A990-41FB-9C25-069E0030F4A4}"/>
    <cellStyle name="Hiperłącze 8" xfId="30697" hidden="1" xr:uid="{485AC737-53D4-45AF-890F-CDC61FA9C1DC}"/>
    <cellStyle name="Hiperłącze 8" xfId="30577" hidden="1" xr:uid="{F19FA731-9399-4646-BFBF-7D8BD7EB9036}"/>
    <cellStyle name="Hiperłącze 8" xfId="30461" hidden="1" xr:uid="{D323E6D8-7906-477F-9A82-75D58F6B8C37}"/>
    <cellStyle name="Hiperłącze 8" xfId="30373" hidden="1" xr:uid="{47B701E9-F474-42C1-89A4-1F65FA28C470}"/>
    <cellStyle name="Hiperłącze 8" xfId="30277" hidden="1" xr:uid="{E3FD9F42-7175-4948-8E14-17A8405E1458}"/>
    <cellStyle name="Hiperłącze 8" xfId="31054" hidden="1" xr:uid="{18FEF93F-B9F5-4506-B042-063BDF4934C5}"/>
    <cellStyle name="Hiperłącze 8" xfId="31110" hidden="1" xr:uid="{5A195B1D-A1E3-46FC-9CD8-F27BABAC0890}"/>
    <cellStyle name="Hiperłącze 8" xfId="31171" hidden="1" xr:uid="{961798FB-EF32-48B4-860F-0FC369C2D6DA}"/>
    <cellStyle name="Hiperłącze 8" xfId="31234" hidden="1" xr:uid="{4E92E07E-5BC5-44FB-B349-526DD6FE3C8F}"/>
    <cellStyle name="Hiperłącze 8" xfId="31162" hidden="1" xr:uid="{6835BAB4-B0DB-4917-A789-820E11DD3FEC}"/>
    <cellStyle name="Hiperłącze 8" xfId="31033" hidden="1" xr:uid="{417067BF-01EA-4776-8830-1C14853ADCA5}"/>
    <cellStyle name="Hiperłącze 8" xfId="30904" hidden="1" xr:uid="{55F7C015-4A55-45D3-9778-A2B6CAC9FA38}"/>
    <cellStyle name="Hiperłącze 8" xfId="30727" hidden="1" xr:uid="{28431BF4-3033-4F92-95A1-343123884E54}"/>
    <cellStyle name="Hiperłącze 8" xfId="30541" hidden="1" xr:uid="{2D2C84BE-1BE1-4BC6-AFF6-521EE48B5FB3}"/>
    <cellStyle name="Hiperłącze 8" xfId="30401" hidden="1" xr:uid="{E2812258-F3F0-4D10-807D-A84412B9B4FC}"/>
    <cellStyle name="Hiperłącze 8" xfId="30267" hidden="1" xr:uid="{3F94BED7-882A-4365-9F57-67E0EB2BFB6B}"/>
    <cellStyle name="Hiperłącze 8" xfId="30968" hidden="1" xr:uid="{621DF96E-28A9-4C08-8490-D78C56AA67B8}"/>
    <cellStyle name="Hiperłącze 8" xfId="31331" hidden="1" xr:uid="{5BEF8132-3B45-45AD-883D-542965E4A92B}"/>
    <cellStyle name="Hiperłącze 8" xfId="31388" hidden="1" xr:uid="{F190DF22-B3D9-4326-B023-89BAF9169860}"/>
    <cellStyle name="Hiperłącze 8" xfId="31442" hidden="1" xr:uid="{0E83B397-1365-4108-B29E-6468C7BFFC76}"/>
    <cellStyle name="Hiperłącze 8" xfId="31380" hidden="1" xr:uid="{12D44596-473D-4CE9-9A7C-01FA1BFA4AFD}"/>
    <cellStyle name="Hiperłącze 8" xfId="31217" hidden="1" xr:uid="{0659199B-C0CF-4FA2-8806-2835301723F5}"/>
    <cellStyle name="Hiperłącze 8" xfId="31099" hidden="1" xr:uid="{DD9AE125-B44A-41E4-85C7-620F774CBA4A}"/>
    <cellStyle name="Hiperłącze 8" xfId="30936" hidden="1" xr:uid="{28A62363-A2DA-4D59-ACB0-315A764AA9E4}"/>
    <cellStyle name="Hiperłącze 8" xfId="30683" hidden="1" xr:uid="{5747D35C-6791-4B51-BD8E-79D4E95BF15E}"/>
    <cellStyle name="Hiperłącze 8" xfId="30498" hidden="1" xr:uid="{6EC3BC72-1A92-4A9F-90AA-85713F0742D7}"/>
    <cellStyle name="Hiperłącze 8" xfId="30274" hidden="1" xr:uid="{234709EA-8DE2-4B11-8048-64F189009161}"/>
    <cellStyle name="Hiperłącze 8" xfId="31229" hidden="1" xr:uid="{6F6AEDF4-7816-44AD-AAC2-8BB201D91359}"/>
    <cellStyle name="Hiperłącze 8" xfId="31528" hidden="1" xr:uid="{02792343-302C-4CA2-9B7C-214E58550C99}"/>
    <cellStyle name="Hiperłącze 8" xfId="31583" hidden="1" xr:uid="{3AA2DD2B-0881-4DB2-A74C-12A81DBA12A2}"/>
    <cellStyle name="Hiperłącze 8" xfId="31635" hidden="1" xr:uid="{7E37C71E-8832-4578-A2EA-DEEAC3A74BD2}"/>
    <cellStyle name="Hiperłącze 8" xfId="31575" hidden="1" xr:uid="{A76DC356-B519-4B65-9EB7-42D165D45A1D}"/>
    <cellStyle name="Hiperłącze 8" xfId="31428" hidden="1" xr:uid="{DAD93BD7-9937-45B7-810C-8E1793FB97D4}"/>
    <cellStyle name="Hiperłącze 8" xfId="31321" hidden="1" xr:uid="{E483F887-A58E-493F-B635-15BB61E0B962}"/>
    <cellStyle name="Hiperłącze 8" xfId="31151" hidden="1" xr:uid="{E0ED6A17-8D00-4315-9D8A-2F2EC7CDB8B3}"/>
    <cellStyle name="Hiperłącze 8" xfId="30887" hidden="1" xr:uid="{B46FA0D0-7D5B-45EE-AC67-D5866E07D106}"/>
    <cellStyle name="Hiperłącze 8" xfId="30601" hidden="1" xr:uid="{1B43354F-AB95-4CAC-B76E-95D45CC90749}"/>
    <cellStyle name="Hiperłącze 8" xfId="30283" hidden="1" xr:uid="{F3DB5726-D52C-4D46-AE8F-AD630E6A0644}"/>
    <cellStyle name="Hiperłącze 8" xfId="31438" hidden="1" xr:uid="{0DBD9094-F367-4618-B8AE-900417D50898}"/>
    <cellStyle name="Hiperłącze 8" xfId="31707" hidden="1" xr:uid="{45B613E1-389C-4FBB-BD3D-50865C2CC73E}"/>
    <cellStyle name="Hiperłącze 8" xfId="31757" hidden="1" xr:uid="{85E70585-C871-459C-9299-A3CF0363DB97}"/>
    <cellStyle name="Hiperłącze 8" xfId="31803" hidden="1" xr:uid="{3F17893D-6653-435C-914A-5DA093ECBF38}"/>
    <cellStyle name="Hiperłącze 8" xfId="31750" hidden="1" xr:uid="{158D0F43-AEFB-4FA7-9AD8-789E376713AE}"/>
    <cellStyle name="Hiperłącze 8" xfId="31622" hidden="1" xr:uid="{F1D3B04B-FACD-4A57-8C9C-B390ED50D12B}"/>
    <cellStyle name="Hiperłącze 8" xfId="31519" hidden="1" xr:uid="{C5E4E1C1-DD0D-4865-8E25-95CA4F87332A}"/>
    <cellStyle name="Hiperłącze 8" xfId="31370" hidden="1" xr:uid="{20CA214F-BF67-4E23-ABA0-1EB4B350B583}"/>
    <cellStyle name="Hiperłącze 8" xfId="31087" hidden="1" xr:uid="{9B084DE8-F652-4842-92AE-B9B5B7F7582D}"/>
    <cellStyle name="Hiperłącze 8" xfId="30773" hidden="1" xr:uid="{DDFE8A62-601B-4591-8ED6-26D71580C531}"/>
    <cellStyle name="Hiperłącze 8" xfId="30294" hidden="1" xr:uid="{63AA6C56-1071-43ED-9919-545E76661824}"/>
    <cellStyle name="Hiperłącze 8" xfId="31631" hidden="1" xr:uid="{51D45A8F-C7B0-4B96-98AA-D7D9CA34E159}"/>
    <cellStyle name="Hiperłącze 8" xfId="31855" hidden="1" xr:uid="{C8FE4BBB-C83A-4E04-A20D-744818126DF5}"/>
    <cellStyle name="Hiperłącze 8" xfId="31893" hidden="1" xr:uid="{9D435532-C61A-4EA5-9FCF-F6FC75B81F0F}"/>
    <cellStyle name="Hiperłącze 8" xfId="31920" hidden="1" xr:uid="{B8AFF9BE-6AF7-4F11-B5D3-D819FF09B440}"/>
    <cellStyle name="Hiperłącze 8" xfId="31889" hidden="1" xr:uid="{578771F0-743F-4EC7-842C-0B415B0481D9}"/>
    <cellStyle name="Hiperłącze 8" xfId="31792" hidden="1" xr:uid="{5AF37E3A-684A-4F6E-9FCC-02121EB1F61B}"/>
    <cellStyle name="Hiperłącze 8" xfId="31699" hidden="1" xr:uid="{725E51DA-6956-495B-B5B0-A7A5E8DADA63}"/>
    <cellStyle name="Hiperłącze 8" xfId="31565" hidden="1" xr:uid="{88271BA0-08F7-4437-882B-768A2537F77A}"/>
    <cellStyle name="Hiperłącze 8" xfId="31309" hidden="1" xr:uid="{0A78B279-3C6A-413D-A764-45808665748A}"/>
    <cellStyle name="Hiperłącze 8" xfId="30975" hidden="1" xr:uid="{FF909BBA-8661-4927-A349-D265D3DBEAB3}"/>
    <cellStyle name="Hiperłącze 8" xfId="30314" hidden="1" xr:uid="{B3FC6D16-FA33-48F0-BDC2-142C062E9DE7}"/>
    <cellStyle name="Hiperłącze 8" xfId="31800" hidden="1" xr:uid="{EC298ABC-FDD4-4717-9157-D65817A52479}"/>
    <cellStyle name="Hiperłącze 8" xfId="31961" hidden="1" xr:uid="{A7DF84DA-6F28-4B60-97D0-3257DFA1E103}"/>
    <cellStyle name="Hiperłącze 8" xfId="31984" hidden="1" xr:uid="{42F59C60-4B06-42F5-9E66-436AA12FC888}"/>
    <cellStyle name="Hiperłącze 8" xfId="32007" hidden="1" xr:uid="{91F67D7C-69FE-413F-BFCB-6C9F0942A450}"/>
    <cellStyle name="Hiperłącze 8" xfId="32072" hidden="1" xr:uid="{F3BFE4E3-6E7F-4B9A-AA7D-43E0DB09FBAA}"/>
    <cellStyle name="Hiperłącze 8" xfId="32136" hidden="1" xr:uid="{FBB2A383-5F5A-4527-B1BF-B71A1DCA1AD1}"/>
    <cellStyle name="Hiperłącze 8" xfId="32177" hidden="1" xr:uid="{848743EC-9859-4CC0-8EAC-2E0C4C0E7A9C}"/>
    <cellStyle name="Hiperłącze 8" xfId="32237" hidden="1" xr:uid="{6C8127E8-2B74-4A4C-9BF5-5F61485DBE49}"/>
    <cellStyle name="Hiperłącze 8" xfId="32291" hidden="1" xr:uid="{8DD537FE-5087-438C-92F5-50986E7CAAFD}"/>
    <cellStyle name="Hiperłącze 8" xfId="32338" hidden="1" xr:uid="{B32D2AA5-93CC-442C-8CA1-6531F60FD01D}"/>
    <cellStyle name="Hiperłącze 8" xfId="32387" hidden="1" xr:uid="{3B3C70BE-484B-4C67-9E52-3C9E887CAFCC}"/>
    <cellStyle name="Hiperłącze 8" xfId="32445" hidden="1" xr:uid="{4142B2A1-1300-48BB-9B80-0496A3AA5D7B}"/>
    <cellStyle name="Hiperłącze 8" xfId="32483" hidden="1" xr:uid="{B1F6CD29-9B24-4EBF-9A5E-B3252BFED729}"/>
    <cellStyle name="Hiperłącze 8" xfId="32531" hidden="1" xr:uid="{B490BB49-FCF9-4CD8-A0B6-FDF1C0A9D2C1}"/>
    <cellStyle name="Hiperłącze 8" xfId="32577" hidden="1" xr:uid="{0431D3F7-BEA4-49D6-A9AF-480A20BFDBCA}"/>
    <cellStyle name="Hiperłącze 8" xfId="32529" hidden="1" xr:uid="{ABE6B656-7DAA-4FF4-85A5-5B0CC6AA41EF}"/>
    <cellStyle name="Hiperłącze 8" xfId="32431" hidden="1" xr:uid="{BE76BA57-1B05-4928-811D-B40FE1AB622F}"/>
    <cellStyle name="Hiperłącze 8" xfId="32381" hidden="1" xr:uid="{A9B7188E-BFEB-4F24-857D-40D41ABC298F}"/>
    <cellStyle name="Hiperłącze 8" xfId="32288" hidden="1" xr:uid="{1085B645-8543-4C5E-97FC-D1FE38734D47}"/>
    <cellStyle name="Hiperłącze 8" xfId="32195" hidden="1" xr:uid="{4EF6911C-A099-4A0B-B476-9E415FE4D354}"/>
    <cellStyle name="Hiperłącze 8" xfId="32125" hidden="1" xr:uid="{8A91AECD-BF41-4918-80E7-A00810C9F7C6}"/>
    <cellStyle name="Hiperłącze 8" xfId="32052" hidden="1" xr:uid="{EEBE9AF5-0434-443E-858C-09361CC97AF6}"/>
    <cellStyle name="Hiperłącze 8" xfId="32622" hidden="1" xr:uid="{DA2E076E-41FD-46B4-8984-6765B202BE0D}"/>
    <cellStyle name="Hiperłącze 8" xfId="32652" hidden="1" xr:uid="{8EA47E8A-04A6-4D85-B22F-C46ECFDD002B}"/>
    <cellStyle name="Hiperłącze 8" xfId="32691" hidden="1" xr:uid="{F8FCBEE7-4E42-4228-B9FE-F9C030AA87BA}"/>
    <cellStyle name="Hiperłącze 8" xfId="32718" hidden="1" xr:uid="{70CE30EF-54BE-449C-91C5-73FD8365B226}"/>
    <cellStyle name="Hiperłącze 8" xfId="32806" hidden="1" xr:uid="{4F1489AC-6BA4-40BD-9C40-25CF68D44070}"/>
    <cellStyle name="Hiperłącze 8" xfId="32890" hidden="1" xr:uid="{D3CAA2CB-4043-47EA-A83C-672DC0081741}"/>
    <cellStyle name="Hiperłącze 8" xfId="32944" hidden="1" xr:uid="{9262AB26-4F61-419D-B970-C4942E9B71C4}"/>
    <cellStyle name="Hiperłącze 8" xfId="33016" hidden="1" xr:uid="{1778F646-E58C-4A9C-B087-7F6AEBC27116}"/>
    <cellStyle name="Hiperłącze 8" xfId="33096" hidden="1" xr:uid="{E921A3F4-1781-4C66-B80A-FF6E5E672ABB}"/>
    <cellStyle name="Hiperłącze 8" xfId="33153" hidden="1" xr:uid="{35411ADA-B6BD-476D-9611-D34DBCCC07C2}"/>
    <cellStyle name="Hiperłącze 8" xfId="33222" hidden="1" xr:uid="{CD78487C-9E8B-4BF7-823F-33C015818E00}"/>
    <cellStyle name="Hiperłącze 8" xfId="33298" hidden="1" xr:uid="{9D4AB148-DD23-4694-8FD9-737E066B9ADD}"/>
    <cellStyle name="Hiperłącze 8" xfId="33356" hidden="1" xr:uid="{7EFA367B-457E-4054-A1DF-994869F3766F}"/>
    <cellStyle name="Hiperłącze 8" xfId="33422" hidden="1" xr:uid="{BCE2F37D-006E-47C0-9355-09C8B5B14841}"/>
    <cellStyle name="Hiperłącze 8" xfId="33482" hidden="1" xr:uid="{0DD5B92A-901E-408A-9733-146F92270B51}"/>
    <cellStyle name="Hiperłącze 8" xfId="33413" hidden="1" xr:uid="{5B4D44DE-9DB6-4731-B2D5-C54897EBE8B3}"/>
    <cellStyle name="Hiperłącze 8" xfId="33279" hidden="1" xr:uid="{0D2E9B63-C981-4267-B704-EA5A0F18D5A8}"/>
    <cellStyle name="Hiperłącze 8" xfId="33206" hidden="1" xr:uid="{36612573-7C14-4944-BF36-A9BC3109F275}"/>
    <cellStyle name="Hiperłącze 8" xfId="33082" hidden="1" xr:uid="{65AACC7B-AB25-4C17-8D12-916F3AC5652A}"/>
    <cellStyle name="Hiperłącze 8" xfId="32960" hidden="1" xr:uid="{E63AFBCC-753C-4DEA-8E6F-0304956473AB}"/>
    <cellStyle name="Hiperłącze 8" xfId="32872" hidden="1" xr:uid="{BC6AFD69-13D8-420E-BA13-28895DC8599F}"/>
    <cellStyle name="Hiperłącze 8" xfId="32770" hidden="1" xr:uid="{69B537BE-14CA-4694-8AFB-56E94B095FFE}"/>
    <cellStyle name="Hiperłącze 8" xfId="33570" hidden="1" xr:uid="{A3B64F72-FA35-4399-9C6A-E8747E08922A}"/>
    <cellStyle name="Hiperłącze 8" xfId="33626" hidden="1" xr:uid="{40BC58EC-835D-4398-A6F9-A8423EFF4AAA}"/>
    <cellStyle name="Hiperłącze 8" xfId="33687" hidden="1" xr:uid="{7788A911-648B-49A4-A562-11844574C048}"/>
    <cellStyle name="Hiperłącze 8" xfId="33750" hidden="1" xr:uid="{E377B49A-FCEE-40CF-AD9E-1C3ED5FAE27E}"/>
    <cellStyle name="Hiperłącze 8" xfId="33678" hidden="1" xr:uid="{8FFCCEE2-2D77-4208-A483-701693672C4E}"/>
    <cellStyle name="Hiperłącze 8" xfId="33549" hidden="1" xr:uid="{A0A2B1C2-B593-4426-9D49-1DE0FACD55CC}"/>
    <cellStyle name="Hiperłącze 8" xfId="33414" hidden="1" xr:uid="{78C442CB-C68A-46C8-828A-F6DFEF5ED3F2}"/>
    <cellStyle name="Hiperłącze 8" xfId="33236" hidden="1" xr:uid="{77798243-D2F9-4B00-97B3-5FB876394018}"/>
    <cellStyle name="Hiperłącze 8" xfId="33046" hidden="1" xr:uid="{CC9C83C8-9B48-4B72-A2F5-A9383C14393F}"/>
    <cellStyle name="Hiperłącze 8" xfId="32900" hidden="1" xr:uid="{E36BC6CF-62C9-49CC-B12F-F64EAF14A735}"/>
    <cellStyle name="Hiperłącze 8" xfId="32760" hidden="1" xr:uid="{2A36925D-E3D2-4CF8-B2F1-497F364A78F5}"/>
    <cellStyle name="Hiperłącze 8" xfId="33478" hidden="1" xr:uid="{812A5266-EF40-4A03-80EF-28D1D48550AF}"/>
    <cellStyle name="Hiperłącze 8" xfId="33847" hidden="1" xr:uid="{2D62048E-4100-4053-9CE1-6FF2BF64DBCB}"/>
    <cellStyle name="Hiperłącze 8" xfId="33904" hidden="1" xr:uid="{12523D27-0E11-43E1-8726-490E8F76E598}"/>
    <cellStyle name="Hiperłącze 8" xfId="33958" hidden="1" xr:uid="{F476BA40-F67F-425E-B5AB-DD9F568B1606}"/>
    <cellStyle name="Hiperłącze 8" xfId="33896" hidden="1" xr:uid="{1AFC35B1-9993-43FB-BF78-AE19A2AC2490}"/>
    <cellStyle name="Hiperłącze 8" xfId="33733" hidden="1" xr:uid="{C673C039-0985-4E30-984D-F5FEEAAE2AFE}"/>
    <cellStyle name="Hiperłącze 8" xfId="33615" hidden="1" xr:uid="{68799AF7-3C4C-48E1-963A-7183DD490C0F}"/>
    <cellStyle name="Hiperłącze 8" xfId="33446" hidden="1" xr:uid="{9C509F0D-9CCB-4FBA-813C-0DF92CCBC6C3}"/>
    <cellStyle name="Hiperłącze 8" xfId="33190" hidden="1" xr:uid="{DF4E05D4-D8FD-43DF-AF35-5C1BCFBA3D54}"/>
    <cellStyle name="Hiperłącze 8" xfId="33003" hidden="1" xr:uid="{98709D09-CDF9-4D41-961E-D6A5A4FE7A68}"/>
    <cellStyle name="Hiperłącze 8" xfId="32767" hidden="1" xr:uid="{CFB8E2BE-B5A0-4F97-AD42-0FBF283839EC}"/>
    <cellStyle name="Hiperłącze 8" xfId="33745" hidden="1" xr:uid="{030C9157-2FCC-4853-AA38-BF42734E1DF2}"/>
    <cellStyle name="Hiperłącze 8" xfId="34044" hidden="1" xr:uid="{55FBCD6E-CDCB-4CD7-BC81-7C353D266A7D}"/>
    <cellStyle name="Hiperłącze 8" xfId="34099" hidden="1" xr:uid="{5E990E90-45F2-46AC-BF07-5B8A5C4A0F29}"/>
    <cellStyle name="Hiperłącze 8" xfId="34151" hidden="1" xr:uid="{EF9B5CB5-5415-499F-AE39-0790A6FBCFBA}"/>
    <cellStyle name="Hiperłącze 8" xfId="34091" hidden="1" xr:uid="{BF9839AB-E7CA-44E8-A9E5-1A40E0776F95}"/>
    <cellStyle name="Hiperłącze 8" xfId="33944" hidden="1" xr:uid="{C3026948-15EA-4C79-A89E-4C5F54F30EC5}"/>
    <cellStyle name="Hiperłącze 8" xfId="33837" hidden="1" xr:uid="{DAD6C36A-3781-4E75-9D90-3B49FB08755B}"/>
    <cellStyle name="Hiperłącze 8" xfId="33667" hidden="1" xr:uid="{9EED833C-B11D-4648-8828-DCBF7666473D}"/>
    <cellStyle name="Hiperłącze 8" xfId="33397" hidden="1" xr:uid="{10E7311E-45EA-4B4D-83CD-5877D463DCE4}"/>
    <cellStyle name="Hiperłącze 8" xfId="33108" hidden="1" xr:uid="{70B249D7-BE50-49D6-A0D6-AF13BFF971C3}"/>
    <cellStyle name="Hiperłącze 8" xfId="32776" hidden="1" xr:uid="{2CBE3CD9-8796-4546-92B8-E074F83A918A}"/>
    <cellStyle name="Hiperłącze 8" xfId="33954" hidden="1" xr:uid="{02B29E4A-7825-41F2-83E9-C6FBE216132B}"/>
    <cellStyle name="Hiperłącze 8" xfId="34223" hidden="1" xr:uid="{30BCC553-6091-46DC-88C3-89B703C231B0}"/>
    <cellStyle name="Hiperłącze 8" xfId="34273" hidden="1" xr:uid="{873F750C-671C-4397-8291-03C187E82FDE}"/>
    <cellStyle name="Hiperłącze 8" xfId="34319" hidden="1" xr:uid="{E9948915-9F28-47A7-A669-934EF2A16886}"/>
    <cellStyle name="Hiperłącze 8" xfId="34266" hidden="1" xr:uid="{F239CC41-D90B-4930-A4DB-C8A70F33C5AE}"/>
    <cellStyle name="Hiperłącze 8" xfId="34138" hidden="1" xr:uid="{47F2B399-FB16-4DB6-8FA6-9A22DF0F7185}"/>
    <cellStyle name="Hiperłącze 8" xfId="34035" hidden="1" xr:uid="{00A1BB58-2B5C-4172-B592-EA1673E98B85}"/>
    <cellStyle name="Hiperłącze 8" xfId="33886" hidden="1" xr:uid="{D8C443BD-D6A7-437E-A8CE-88267881C312}"/>
    <cellStyle name="Hiperłącze 8" xfId="33603" hidden="1" xr:uid="{FB0670AA-9BC7-42C5-9BB7-8BF32E1FD9E3}"/>
    <cellStyle name="Hiperłącze 8" xfId="33282" hidden="1" xr:uid="{4B88E7CD-8F83-474F-AE96-3A14863A20A4}"/>
    <cellStyle name="Hiperłącze 8" xfId="32787" hidden="1" xr:uid="{35B6D4C5-14EC-4836-9A8A-7A744FD5B8E0}"/>
    <cellStyle name="Hiperłącze 8" xfId="34147" hidden="1" xr:uid="{9AD85867-3870-4DEF-B601-E13DCC1AE614}"/>
    <cellStyle name="Hiperłącze 8" xfId="34371" hidden="1" xr:uid="{F6F51B91-9E96-457C-A959-8F25347E7587}"/>
    <cellStyle name="Hiperłącze 8" xfId="34409" hidden="1" xr:uid="{77C62598-CD95-4617-B360-461A77627D37}"/>
    <cellStyle name="Hiperłącze 8" xfId="34436" hidden="1" xr:uid="{5A8D5685-3D31-40C1-BAE7-ACEFA478C321}"/>
    <cellStyle name="Hiperłącze 8" xfId="34405" hidden="1" xr:uid="{4781812C-C2EC-4BBA-9F88-BE347CB157EC}"/>
    <cellStyle name="Hiperłącze 8" xfId="34308" hidden="1" xr:uid="{8E286D94-3AFB-47FC-BEF3-EE9F9EA895CF}"/>
    <cellStyle name="Hiperłącze 8" xfId="34215" hidden="1" xr:uid="{3FCF4924-FD2D-4C9A-90CA-6A9D83005593}"/>
    <cellStyle name="Hiperłącze 8" xfId="34081" hidden="1" xr:uid="{244954A2-0EFE-44BE-B995-5D4D35485D18}"/>
    <cellStyle name="Hiperłącze 8" xfId="33825" hidden="1" xr:uid="{90D30ACE-B026-4B78-A254-EA53CCB5B738}"/>
    <cellStyle name="Hiperłącze 8" xfId="33485" hidden="1" xr:uid="{1F60A6C0-723D-426D-A0D2-225A27899CF9}"/>
    <cellStyle name="Hiperłącze 8" xfId="32807" hidden="1" xr:uid="{C90CE233-2312-4FC2-945C-11A6611D51B0}"/>
    <cellStyle name="Hiperłącze 8" xfId="34316" hidden="1" xr:uid="{E6AA9E90-69C2-473B-BEF9-0A4A08D729BA}"/>
    <cellStyle name="Hiperłącze 8" xfId="34477" hidden="1" xr:uid="{10035DC6-74B7-4920-9D67-7540CB04E63A}"/>
    <cellStyle name="Hiperłącze 8" xfId="34500" hidden="1" xr:uid="{5D527503-04CD-4279-8481-B4FF20A94C07}"/>
    <cellStyle name="Hiperłącze 8" xfId="34523" hidden="1" xr:uid="{F0B83125-62BE-4589-9140-9E5CB74DAF2D}"/>
    <cellStyle name="Hiperłącze 8" xfId="34568" hidden="1" xr:uid="{A4028346-6AB8-4F17-A850-C193A89CB01F}"/>
    <cellStyle name="Hiperłącze 8" xfId="34620" hidden="1" xr:uid="{DD2E34C3-2145-4C0A-9001-F912D0554831}"/>
    <cellStyle name="Hiperłącze 8" xfId="34656" hidden="1" xr:uid="{8ABF0F0B-496E-4879-85D1-91A1F8DF1DE9}"/>
    <cellStyle name="Hiperłącze 8" xfId="34702" hidden="1" xr:uid="{A4F9892B-D0C0-4904-9836-7376C789C523}"/>
    <cellStyle name="Hiperłącze 8" xfId="34749" hidden="1" xr:uid="{DE062C8F-1AC3-4E32-8D26-4ECF59984BAA}"/>
    <cellStyle name="Hiperłącze 8" xfId="34783" hidden="1" xr:uid="{54DEF343-6B2D-4C01-9454-AE102CA63324}"/>
    <cellStyle name="Hiperłącze 8" xfId="34825" hidden="1" xr:uid="{3A439BEB-ED4A-4142-B957-23EE1067C5E7}"/>
    <cellStyle name="Hiperłącze 8" xfId="34874" hidden="1" xr:uid="{D5BCCE20-E8EB-4415-AF8F-3C7AEF1D7160}"/>
    <cellStyle name="Hiperłącze 8" xfId="34902" hidden="1" xr:uid="{6426D4F4-0ED9-40D2-815D-06D32B976287}"/>
    <cellStyle name="Hiperłącze 8" xfId="34943" hidden="1" xr:uid="{A0CD3612-D35E-4F85-8839-F6073F6244AF}"/>
    <cellStyle name="Hiperłącze 8" xfId="34972" hidden="1" xr:uid="{0B47EDC7-3B79-4ACB-93F1-CCFDF580E03A}"/>
    <cellStyle name="Hiperłącze 8" xfId="35064" hidden="1" xr:uid="{89F074C2-EE5F-4036-A726-61EA08A34E16}"/>
    <cellStyle name="Hiperłącze 8" xfId="35149" hidden="1" xr:uid="{5C9628F4-4DEF-4148-AC04-659760DB6BED}"/>
    <cellStyle name="Hiperłącze 8" xfId="35203" hidden="1" xr:uid="{4D937A04-0580-4525-899A-D558835E4423}"/>
    <cellStyle name="Hiperłącze 8" xfId="35275" hidden="1" xr:uid="{499C863A-18D0-4194-B8F1-109D6A1FF64D}"/>
    <cellStyle name="Hiperłącze 8" xfId="35357" hidden="1" xr:uid="{D11A8136-94A0-4F78-BB4B-831A48F43385}"/>
    <cellStyle name="Hiperłącze 8" xfId="35414" hidden="1" xr:uid="{D24833D8-179F-403A-97AE-18A14E486A14}"/>
    <cellStyle name="Hiperłącze 8" xfId="35483" hidden="1" xr:uid="{B1955ED4-ABF1-4F23-93C1-9C58774DFDC6}"/>
    <cellStyle name="Hiperłącze 8" xfId="35559" hidden="1" xr:uid="{5C406041-CE38-4E1C-8A2C-CACAC84902ED}"/>
    <cellStyle name="Hiperłącze 8" xfId="35616" hidden="1" xr:uid="{D7B5782F-88D1-4729-B539-512198F34575}"/>
    <cellStyle name="Hiperłącze 8" xfId="35682" hidden="1" xr:uid="{63897482-610E-473E-AC66-6B8FF0E97F5A}"/>
    <cellStyle name="Hiperłącze 8" xfId="35742" hidden="1" xr:uid="{C341D991-678B-4677-BD78-416F1BB5DC77}"/>
    <cellStyle name="Hiperłącze 8" xfId="35673" hidden="1" xr:uid="{C55D6080-7524-4A72-8A37-CC3BFDB35C00}"/>
    <cellStyle name="Hiperłącze 8" xfId="35540" hidden="1" xr:uid="{5049B36A-F244-499C-B8E1-597496D12C3C}"/>
    <cellStyle name="Hiperłącze 8" xfId="35467" hidden="1" xr:uid="{A21F98EB-61F5-4AFB-8B70-8C2800BFE5AC}"/>
    <cellStyle name="Hiperłącze 8" xfId="35342" hidden="1" xr:uid="{0DF644AB-D983-475F-93D2-FDBD860D4A5E}"/>
    <cellStyle name="Hiperłącze 8" xfId="35219" hidden="1" xr:uid="{FC3A8B07-ACFE-49F6-A1FB-F11582101BA6}"/>
    <cellStyle name="Hiperłącze 8" xfId="35130" hidden="1" xr:uid="{26F36448-C4A1-4CA4-9721-53F2424B8CE3}"/>
    <cellStyle name="Hiperłącze 8" xfId="35028" hidden="1" xr:uid="{708C32A7-57CF-409D-B2CE-3FA30B05A30B}"/>
    <cellStyle name="Hiperłącze 8" xfId="35830" hidden="1" xr:uid="{EE22B593-7825-4870-AEFE-38269A3E2706}"/>
    <cellStyle name="Hiperłącze 8" xfId="35886" hidden="1" xr:uid="{63C094AE-6DF4-4E11-8933-AE40ECC08C64}"/>
    <cellStyle name="Hiperłącze 8" xfId="35947" hidden="1" xr:uid="{FE91F929-338D-4400-966B-7C317AE5D5D8}"/>
    <cellStyle name="Hiperłącze 8" xfId="36010" hidden="1" xr:uid="{E0052FC6-9F2F-4EBB-9668-D7BC1657FAEB}"/>
    <cellStyle name="Hiperłącze 8" xfId="35938" hidden="1" xr:uid="{A12F2760-4958-4142-9F30-B63171977203}"/>
    <cellStyle name="Hiperłącze 8" xfId="35809" hidden="1" xr:uid="{F347F8C2-D9EE-483B-B1BF-A423629ED459}"/>
    <cellStyle name="Hiperłącze 8" xfId="35674" hidden="1" xr:uid="{4153C051-8E3B-4ED3-8537-A749A4D58811}"/>
    <cellStyle name="Hiperłącze 8" xfId="35497" hidden="1" xr:uid="{0125FAFB-A5D6-4B29-B6E0-96831FFEFC51}"/>
    <cellStyle name="Hiperłącze 8" xfId="35306" hidden="1" xr:uid="{DE8484E0-5FA1-470E-BF9D-7766154572D9}"/>
    <cellStyle name="Hiperłącze 8" xfId="35159" hidden="1" xr:uid="{3EA5B893-108B-488B-8614-F068D81CEF50}"/>
    <cellStyle name="Hiperłącze 8" xfId="35018" hidden="1" xr:uid="{690B96DA-3B2A-4246-9219-2E280813D9CE}"/>
    <cellStyle name="Hiperłącze 8" xfId="35738" hidden="1" xr:uid="{C73B314A-C984-4EA4-B3DC-DE936E126ECC}"/>
    <cellStyle name="Hiperłącze 8" xfId="36107" hidden="1" xr:uid="{3F6E3C7F-54C1-4781-B347-A08C571B4002}"/>
    <cellStyle name="Hiperłącze 8" xfId="36164" hidden="1" xr:uid="{68A6980D-EFFE-452D-94E5-461E7EF1EB9B}"/>
    <cellStyle name="Hiperłącze 8" xfId="36218" hidden="1" xr:uid="{5BB5A422-6153-4071-AE86-89834754B1A1}"/>
    <cellStyle name="Hiperłącze 8" xfId="36156" hidden="1" xr:uid="{1F992475-D246-4716-A44E-B6C8191AC9DD}"/>
    <cellStyle name="Hiperłącze 8" xfId="35993" hidden="1" xr:uid="{11026802-A204-4955-B347-D8E5BC58FEE6}"/>
    <cellStyle name="Hiperłącze 8" xfId="35875" hidden="1" xr:uid="{C6470BC2-7F6F-46DC-88E8-F2F4F433CDBF}"/>
    <cellStyle name="Hiperłącze 8" xfId="35706" hidden="1" xr:uid="{4D0E54E3-AC58-4E40-B59B-B63FB5F7275F}"/>
    <cellStyle name="Hiperłącze 8" xfId="35451" hidden="1" xr:uid="{7ADCA665-2A30-4796-BE65-216680E2CE44}"/>
    <cellStyle name="Hiperłącze 8" xfId="35262" hidden="1" xr:uid="{7420B3D9-F4F9-4CE9-AEBB-300D7BB29B7E}"/>
    <cellStyle name="Hiperłącze 8" xfId="35025" hidden="1" xr:uid="{4A75EF8B-531E-4BB4-9CEA-01C45643D334}"/>
    <cellStyle name="Hiperłącze 8" xfId="36005" hidden="1" xr:uid="{0C69FC6C-A2B5-4C98-A557-6EBB34D3501B}"/>
    <cellStyle name="Hiperłącze 8" xfId="36304" hidden="1" xr:uid="{2B190767-E65F-4F52-BA6C-FF4A519EC1DB}"/>
    <cellStyle name="Hiperłącze 8" xfId="36359" hidden="1" xr:uid="{D628CC49-A4A7-419D-8A96-92490FE1069D}"/>
    <cellStyle name="Hiperłącze 8" xfId="36411" hidden="1" xr:uid="{AD7DA720-7FD1-441C-8BC6-1B28006F1FD4}"/>
    <cellStyle name="Hiperłącze 8" xfId="36351" hidden="1" xr:uid="{D66F79C2-C37A-4EFF-A6E2-96F07DA53F2E}"/>
    <cellStyle name="Hiperłącze 8" xfId="36204" hidden="1" xr:uid="{035236A4-DF24-4816-94ED-A6799337DC39}"/>
    <cellStyle name="Hiperłącze 8" xfId="36097" hidden="1" xr:uid="{A4D93C27-5A50-4253-99F2-2B57BBC4E259}"/>
    <cellStyle name="Hiperłącze 8" xfId="35927" hidden="1" xr:uid="{AB156239-286C-46A9-9EBA-312E5355806E}"/>
    <cellStyle name="Hiperłącze 8" xfId="35657" hidden="1" xr:uid="{E2371530-65C4-4255-9002-C496AF7EE0A2}"/>
    <cellStyle name="Hiperłącze 8" xfId="35369" hidden="1" xr:uid="{78EAC541-6CCC-4BC0-9104-9DB7417A690A}"/>
    <cellStyle name="Hiperłącze 8" xfId="35034" hidden="1" xr:uid="{2683CE4C-DB9F-4C96-9B6A-E42A144C2605}"/>
    <cellStyle name="Hiperłącze 8" xfId="36214" hidden="1" xr:uid="{0D99E609-B31B-48BF-AA22-28131A89C83A}"/>
    <cellStyle name="Hiperłącze 8" xfId="36483" hidden="1" xr:uid="{7BC5B06D-D734-475C-AA3A-8699BC37E599}"/>
    <cellStyle name="Hiperłącze 8" xfId="36533" hidden="1" xr:uid="{B8819D7F-EA0E-4D45-9943-D19F3B8734E0}"/>
    <cellStyle name="Hiperłącze 8" xfId="36579" hidden="1" xr:uid="{A00ABA81-79C2-4330-BF35-3AD53F72541D}"/>
    <cellStyle name="Hiperłącze 8" xfId="36526" hidden="1" xr:uid="{A6EAC320-8474-4510-AA18-081A100F686B}"/>
    <cellStyle name="Hiperłącze 8" xfId="36398" hidden="1" xr:uid="{88EECF5E-2D33-43E1-9EB1-3CF8A2FB9999}"/>
    <cellStyle name="Hiperłącze 8" xfId="36295" hidden="1" xr:uid="{07D07500-1775-42BE-BA81-68A780162665}"/>
    <cellStyle name="Hiperłącze 8" xfId="36146" hidden="1" xr:uid="{C4E7D39E-2AB4-48B2-8EEB-465F90B02F79}"/>
    <cellStyle name="Hiperłącze 8" xfId="35863" hidden="1" xr:uid="{970B1FC4-C556-444B-BE96-D5F209589E05}"/>
    <cellStyle name="Hiperłącze 8" xfId="35543" hidden="1" xr:uid="{2E2109EE-3B02-43D3-A219-66C6216CBA24}"/>
    <cellStyle name="Hiperłącze 8" xfId="35045" hidden="1" xr:uid="{3A741AFB-DD2E-4AC0-8827-629993FF250C}"/>
    <cellStyle name="Hiperłącze 8" xfId="36407" hidden="1" xr:uid="{71328AD5-C028-49D5-A4D7-D89DA732CA1D}"/>
    <cellStyle name="Hiperłącze 8" xfId="36631" hidden="1" xr:uid="{4A9EEF07-E827-45FE-8424-DF0849A55148}"/>
    <cellStyle name="Hiperłącze 8" xfId="36669" hidden="1" xr:uid="{AF260DFB-6AD6-4760-92E4-DD832DC1783B}"/>
    <cellStyle name="Hiperłącze 8" xfId="36696" hidden="1" xr:uid="{0B85D37E-9470-4288-8FE0-48E9D9AD5A13}"/>
    <cellStyle name="Hiperłącze 8" xfId="36665" hidden="1" xr:uid="{FDC139D2-D239-4E3E-92C7-E874752CB0E5}"/>
    <cellStyle name="Hiperłącze 8" xfId="36568" hidden="1" xr:uid="{9E458CD0-9491-4053-928F-5CC20172E80B}"/>
    <cellStyle name="Hiperłącze 8" xfId="36475" hidden="1" xr:uid="{0B3E7CD9-0033-4B1D-BD0E-E2DF0B94DDBF}"/>
    <cellStyle name="Hiperłącze 8" xfId="36341" hidden="1" xr:uid="{8C3865F6-6356-48EF-BC66-617F5194A3E0}"/>
    <cellStyle name="Hiperłącze 8" xfId="36085" hidden="1" xr:uid="{AB5C78FF-63C5-4C0C-A4A2-546E0C2BFB80}"/>
    <cellStyle name="Hiperłącze 8" xfId="35745" hidden="1" xr:uid="{0EAD396F-B338-47B3-A930-FDF07824ABC6}"/>
    <cellStyle name="Hiperłącze 8" xfId="35065" hidden="1" xr:uid="{397E18D0-820A-4665-9FBE-20A0F144C032}"/>
    <cellStyle name="Hiperłącze 8" xfId="36576" hidden="1" xr:uid="{5EEBA55B-8FC2-41BC-828A-89D039862ED5}"/>
    <cellStyle name="Hiperłącze 8" xfId="36737" hidden="1" xr:uid="{21D75996-F0C4-4E7A-850B-6958E044C908}"/>
    <cellStyle name="Hiperłącze 8" xfId="36760" hidden="1" xr:uid="{A2EA048F-6B5B-42F8-92E4-BFBE4467231A}"/>
    <cellStyle name="Hiperłącze 8" xfId="36783" hidden="1" xr:uid="{53CF5333-6D4D-46F2-987D-83F981067C2F}"/>
    <cellStyle name="Hiperłącze 8" xfId="34942" hidden="1" xr:uid="{5FA1E777-387E-482F-8687-3B311E293388}"/>
    <cellStyle name="Hiperłącze 8" xfId="34862" hidden="1" xr:uid="{AD2157EC-F067-4AC6-8D07-1BD2CA14A349}"/>
    <cellStyle name="Hiperłącze 8" xfId="34820" hidden="1" xr:uid="{C3C19E6A-7C37-4CC2-8709-1B37E76DFEB8}"/>
    <cellStyle name="Hiperłącze 8" xfId="34746" hidden="1" xr:uid="{AD425C66-AC19-4F96-959A-B935B449B7DF}"/>
    <cellStyle name="Hiperłącze 8" xfId="34670" hidden="1" xr:uid="{792632B0-B3F8-46C0-B8A7-B4157E2F4EBE}"/>
    <cellStyle name="Hiperłącze 8" xfId="34611" hidden="1" xr:uid="{6F291231-8391-4407-B462-E82496BAFA94}"/>
    <cellStyle name="Hiperłącze 8" xfId="34555" hidden="1" xr:uid="{AF07C1C5-787F-4314-8CCC-C20095246371}"/>
    <cellStyle name="Hiperłącze 8" xfId="36806" hidden="1" xr:uid="{DC8AFCC3-7742-43FD-A88B-831D95128740}"/>
    <cellStyle name="Hiperłącze 8" xfId="36831" hidden="1" xr:uid="{C86F9713-B63A-4CE1-B7F7-CB8B15447467}"/>
    <cellStyle name="Hiperłącze 8" xfId="36855" hidden="1" xr:uid="{FDE1D1C9-DBC2-47A6-9BE8-2350735853AA}"/>
    <cellStyle name="Hiperłącze 8" xfId="36879" hidden="1" xr:uid="{0F3B3620-0DEB-4682-ACCA-AEBED0D5A514}"/>
    <cellStyle name="Hiperłącze 8" xfId="36956" hidden="1" xr:uid="{A3D99293-F09D-40DA-BA25-D6EA570DB6C6}"/>
    <cellStyle name="Hiperłącze 8" xfId="37034" hidden="1" xr:uid="{7668AC91-741A-44A6-86BF-00FB18F84DF6}"/>
    <cellStyle name="Hiperłącze 8" xfId="37088" hidden="1" xr:uid="{FF45947E-C7EC-4D24-BB20-D35D4E771D4E}"/>
    <cellStyle name="Hiperłącze 8" xfId="37154" hidden="1" xr:uid="{17455A57-074A-400F-B90B-AD595FB32B2B}"/>
    <cellStyle name="Hiperłącze 8" xfId="37232" hidden="1" xr:uid="{B613D31D-90C9-405F-837B-C72265A104FA}"/>
    <cellStyle name="Hiperłącze 8" xfId="37289" hidden="1" xr:uid="{9C64F357-3797-4C58-8DD5-FE3BAF0A8990}"/>
    <cellStyle name="Hiperłącze 8" xfId="37356" hidden="1" xr:uid="{CA85CA37-F973-4146-9CF7-51547FAD9426}"/>
    <cellStyle name="Hiperłącze 8" xfId="37432" hidden="1" xr:uid="{2810A7E1-A832-477E-9AA5-AF4CC944696F}"/>
    <cellStyle name="Hiperłącze 8" xfId="37489" hidden="1" xr:uid="{E63EC0F7-97E0-4393-B793-19D5D3B32BCE}"/>
    <cellStyle name="Hiperłącze 8" xfId="37555" hidden="1" xr:uid="{B5C8C0B2-5543-459E-A978-05F43DB323CA}"/>
    <cellStyle name="Hiperłącze 8" xfId="37615" hidden="1" xr:uid="{9CAE1302-E2EC-4035-8F64-3CE4D84CD53C}"/>
    <cellStyle name="Hiperłącze 8" xfId="37546" hidden="1" xr:uid="{754F388F-3A35-4AF2-AE81-89A1740AD65F}"/>
    <cellStyle name="Hiperłącze 8" xfId="37413" hidden="1" xr:uid="{20260C98-A1CF-438C-9650-DF5B5AB8D652}"/>
    <cellStyle name="Hiperłącze 8" xfId="37340" hidden="1" xr:uid="{E4A5A2A3-D58A-4C9F-9DDE-F03E2E04CA7F}"/>
    <cellStyle name="Hiperłącze 8" xfId="37220" hidden="1" xr:uid="{C7E9A8EC-F683-4958-8EEE-1346ACD76D70}"/>
    <cellStyle name="Hiperłącze 8" xfId="37104" hidden="1" xr:uid="{30AE5FE1-49A0-4459-BED5-2C3DCC2E1D1E}"/>
    <cellStyle name="Hiperłącze 8" xfId="37016" hidden="1" xr:uid="{CFF8C56C-520E-4ACC-9CA9-5F50F1B728EF}"/>
    <cellStyle name="Hiperłącze 8" xfId="36920" hidden="1" xr:uid="{C35345C5-15E9-49D7-ACA8-A145DB6E5BE3}"/>
    <cellStyle name="Hiperłącze 8" xfId="37697" hidden="1" xr:uid="{F1848CBE-3344-412C-9B70-8F53023090FE}"/>
    <cellStyle name="Hiperłącze 8" xfId="37753" hidden="1" xr:uid="{507446C6-B878-452A-B292-496AE62CB81F}"/>
    <cellStyle name="Hiperłącze 8" xfId="37814" hidden="1" xr:uid="{B626BAC4-2ABD-4177-B137-0C6D8D62408D}"/>
    <cellStyle name="Hiperłącze 8" xfId="37877" hidden="1" xr:uid="{1DC08C24-4BF0-4EF4-9482-FFE41C890E69}"/>
    <cellStyle name="Hiperłącze 8" xfId="37805" hidden="1" xr:uid="{6077D4A4-E040-4710-8711-B3C0AA293212}"/>
    <cellStyle name="Hiperłącze 8" xfId="37676" hidden="1" xr:uid="{86970093-5670-4CAD-BBC0-E959F7FBF7DF}"/>
    <cellStyle name="Hiperłącze 8" xfId="37547" hidden="1" xr:uid="{7F1C816E-542E-4AC5-A8E0-1F54DA0705B4}"/>
    <cellStyle name="Hiperłącze 8" xfId="37370" hidden="1" xr:uid="{3073B7D4-B023-4826-922A-FF0A78328570}"/>
    <cellStyle name="Hiperłącze 8" xfId="37184" hidden="1" xr:uid="{1C236365-BB30-4E64-8FE6-FAD7006A9C60}"/>
    <cellStyle name="Hiperłącze 8" xfId="37044" hidden="1" xr:uid="{A107242D-656B-4B62-9750-C33551347E79}"/>
    <cellStyle name="Hiperłącze 8" xfId="36910" hidden="1" xr:uid="{E1492161-3109-4807-AF3C-5213ABCA7B28}"/>
    <cellStyle name="Hiperłącze 8" xfId="37611" hidden="1" xr:uid="{10D76D68-FA9F-4B09-B4F0-5FC3C252F4DC}"/>
    <cellStyle name="Hiperłącze 8" xfId="37974" hidden="1" xr:uid="{F96C1E20-81ED-460F-BDCC-711A6F4E0686}"/>
    <cellStyle name="Hiperłącze 8" xfId="38031" hidden="1" xr:uid="{B2EA3F00-C3C6-4EC9-8300-994DEBAD1F09}"/>
    <cellStyle name="Hiperłącze 8" xfId="38085" hidden="1" xr:uid="{9DADE7CE-2659-4092-92FB-2F25228E58DE}"/>
    <cellStyle name="Hiperłącze 8" xfId="38023" hidden="1" xr:uid="{BC49508F-A30E-4C7B-8315-7153C35696A3}"/>
    <cellStyle name="Hiperłącze 8" xfId="37860" hidden="1" xr:uid="{FDD8D61D-CEF0-4B6F-94AF-A109B15CCD34}"/>
    <cellStyle name="Hiperłącze 8" xfId="37742" hidden="1" xr:uid="{8975B627-5E13-43A7-9F0F-EC79C7252FAA}"/>
    <cellStyle name="Hiperłącze 8" xfId="37579" hidden="1" xr:uid="{0E207DB6-5232-4EAA-BB6A-400E8C9B6238}"/>
    <cellStyle name="Hiperłącze 8" xfId="37326" hidden="1" xr:uid="{F972C036-3BAE-4EE4-9C7A-1BD94EDE38F8}"/>
    <cellStyle name="Hiperłącze 8" xfId="37141" hidden="1" xr:uid="{61AA8B5A-EAFA-4D65-BF99-0AD11A770F30}"/>
    <cellStyle name="Hiperłącze 8" xfId="36917" hidden="1" xr:uid="{5D97E9A0-1FCE-4CDB-9225-37BBCF8B18F5}"/>
    <cellStyle name="Hiperłącze 8" xfId="37872" hidden="1" xr:uid="{C9F34757-C323-4608-8978-A0486284A52F}"/>
    <cellStyle name="Hiperłącze 8" xfId="38171" hidden="1" xr:uid="{57EB98E0-75C3-4993-868A-EFADE38EE387}"/>
    <cellStyle name="Hiperłącze 8" xfId="38226" hidden="1" xr:uid="{3BDE46B9-0E77-4909-8905-B0FAA8B6B020}"/>
    <cellStyle name="Hiperłącze 8" xfId="38278" hidden="1" xr:uid="{9275BBFA-1536-4944-A929-1908461D9250}"/>
    <cellStyle name="Hiperłącze 8" xfId="38218" hidden="1" xr:uid="{11FB88F1-A274-4CA9-8A7E-1C26FE79F225}"/>
    <cellStyle name="Hiperłącze 8" xfId="38071" hidden="1" xr:uid="{ACB61D3C-616C-401D-877E-238E4C86D8BC}"/>
    <cellStyle name="Hiperłącze 8" xfId="37964" hidden="1" xr:uid="{A9067745-4375-4CD4-A236-AD9BB4A9E2ED}"/>
    <cellStyle name="Hiperłącze 8" xfId="37794" hidden="1" xr:uid="{D04B0401-A34B-44A6-AE37-1D7CAFE041A8}"/>
    <cellStyle name="Hiperłącze 8" xfId="37530" hidden="1" xr:uid="{A336ED4F-B9A1-44E0-AAAC-B3B582637D81}"/>
    <cellStyle name="Hiperłącze 8" xfId="37244" hidden="1" xr:uid="{4228AA2C-9464-4D6B-8820-DD2C4110E592}"/>
    <cellStyle name="Hiperłącze 8" xfId="36926" hidden="1" xr:uid="{2D7E5C35-CD7F-43B3-96B8-92BB674C23C4}"/>
    <cellStyle name="Hiperłącze 8" xfId="38081" hidden="1" xr:uid="{94B529F1-0F7D-4A9D-A0AE-96F63889DD9C}"/>
    <cellStyle name="Hiperłącze 8" xfId="38350" hidden="1" xr:uid="{B7FE30A5-2F7D-457D-9A02-E4E08DFFA0D3}"/>
    <cellStyle name="Hiperłącze 8" xfId="38400" hidden="1" xr:uid="{5F02D47F-03E3-4460-8C56-EC9213D7E8F1}"/>
    <cellStyle name="Hiperłącze 8" xfId="38446" hidden="1" xr:uid="{3A752AA3-DE70-422D-B37A-ABAF2BD9CE53}"/>
    <cellStyle name="Hiperłącze 8" xfId="38393" hidden="1" xr:uid="{DCF313FA-4B10-449E-9431-EC566047688F}"/>
    <cellStyle name="Hiperłącze 8" xfId="38265" hidden="1" xr:uid="{0A45382A-4F6B-407C-A08D-724FB8298068}"/>
    <cellStyle name="Hiperłącze 8" xfId="38162" hidden="1" xr:uid="{50599218-3F94-418F-A7C5-EDE7C868486B}"/>
    <cellStyle name="Hiperłącze 8" xfId="38013" hidden="1" xr:uid="{390F8B17-7E48-4C10-B335-216537207621}"/>
    <cellStyle name="Hiperłącze 8" xfId="37730" hidden="1" xr:uid="{4743DA23-B5A2-4BF4-97B4-506EE1F6124B}"/>
    <cellStyle name="Hiperłącze 8" xfId="37416" hidden="1" xr:uid="{FD0D9200-7F23-4801-838D-BD8F2AB78AF5}"/>
    <cellStyle name="Hiperłącze 8" xfId="36937" hidden="1" xr:uid="{6879B2F3-7F9E-487B-9EB4-0CA2C01E9A50}"/>
    <cellStyle name="Hiperłącze 8" xfId="38274" hidden="1" xr:uid="{6BE44B06-CB8A-4A4B-BC58-48B63301B45C}"/>
    <cellStyle name="Hiperłącze 8" xfId="38498" hidden="1" xr:uid="{17397250-47D5-4BD2-A9B9-135BEE20185A}"/>
    <cellStyle name="Hiperłącze 8" xfId="38536" hidden="1" xr:uid="{0B727AA1-96B1-4BAE-B437-028CD9A6D3C1}"/>
    <cellStyle name="Hiperłącze 8" xfId="38563" hidden="1" xr:uid="{9E052AE8-6666-4486-9489-8DAC6C01D407}"/>
    <cellStyle name="Hiperłącze 8" xfId="38532" hidden="1" xr:uid="{175034D9-A3E2-4A8F-9488-27332716F092}"/>
    <cellStyle name="Hiperłącze 8" xfId="38435" hidden="1" xr:uid="{DD1D9AE3-5CF9-43AF-BD91-F77DD4374DE0}"/>
    <cellStyle name="Hiperłącze 8" xfId="38342" hidden="1" xr:uid="{6232FA92-97FF-4CD7-8A7E-ADEA4D3EE1D8}"/>
    <cellStyle name="Hiperłącze 8" xfId="38208" hidden="1" xr:uid="{3FCD8EAB-93B9-4CD8-AB22-447B1FEB2E9C}"/>
    <cellStyle name="Hiperłącze 8" xfId="37952" hidden="1" xr:uid="{C6B588C0-CE20-41D3-9EDD-2A48AFC6691E}"/>
    <cellStyle name="Hiperłącze 8" xfId="37618" hidden="1" xr:uid="{B117CAF7-6937-4407-BA34-28A5BD1C4115}"/>
    <cellStyle name="Hiperłącze 8" xfId="36957" hidden="1" xr:uid="{5080BBF3-DD8C-4FB1-894E-620C0B2040F3}"/>
    <cellStyle name="Hiperłącze 8" xfId="38443" hidden="1" xr:uid="{0F7FEA3E-DAED-4D71-BAF8-711EEBEFDA22}"/>
    <cellStyle name="Hiperłącze 8" xfId="38604" hidden="1" xr:uid="{9F079ECC-2CB5-40DE-A7FD-38A2AFE5B83F}"/>
    <cellStyle name="Hiperłącze 8" xfId="38627" hidden="1" xr:uid="{DA0A538A-69AC-4BED-B59A-992318173EA3}"/>
    <cellStyle name="Hiperłącze 8" xfId="38650" hidden="1" xr:uid="{DB5A79B5-FD24-4621-8C0B-38F2569B59E0}"/>
    <cellStyle name="Hiperłącze 8" xfId="32686" hidden="1" xr:uid="{33559B64-4D41-400A-8C28-90EB06A8922D}"/>
    <cellStyle name="Hiperłącze 8" xfId="32586" hidden="1" xr:uid="{AAC3240E-E2E2-4F03-87CC-87C8FD9F1C87}"/>
    <cellStyle name="Hiperłącze 8" xfId="32507" hidden="1" xr:uid="{8266907B-6212-48C2-B1A2-C1E90CCE0F7F}"/>
    <cellStyle name="Hiperłącze 8" xfId="32383" hidden="1" xr:uid="{BC39FC0C-E55E-4141-8CD6-309DD82EEE8F}"/>
    <cellStyle name="Hiperłącze 8" xfId="32241" hidden="1" xr:uid="{51B45BCF-447F-4D2C-B137-98F6DDBB508E}"/>
    <cellStyle name="Hiperłącze 8" xfId="32126" hidden="1" xr:uid="{6C11012E-5B6C-4ED3-8E3B-2D98B8318ED3}"/>
    <cellStyle name="Hiperłącze 8" xfId="32042" hidden="1" xr:uid="{79958FEE-0418-4DCE-AEA5-DDDEE9772222}"/>
    <cellStyle name="Hiperłącze 8" xfId="32576" hidden="1" xr:uid="{7B434805-CA50-4696-B3B4-D358828E3A2E}"/>
    <cellStyle name="Hiperłącze 8" xfId="38688" hidden="1" xr:uid="{83C6EF06-195B-49F8-8C83-C96344585D11}"/>
    <cellStyle name="Hiperłącze 8" xfId="38711" hidden="1" xr:uid="{9A033B79-B61E-4C10-A58F-38BFFD8AF59F}"/>
    <cellStyle name="Hiperłącze 8" xfId="38734" xr:uid="{420FEDC1-3339-4169-A266-2E9C8B85D9D9}"/>
    <cellStyle name="Hiperłącze 9" xfId="29" hidden="1" xr:uid="{F63F1592-52AE-411D-B202-049133EDB81D}"/>
    <cellStyle name="Hiperłącze 9" xfId="50" hidden="1" xr:uid="{0183869D-BD73-434C-91BF-22D9E3FA5E5C}"/>
    <cellStyle name="Hiperłącze 9" xfId="83" hidden="1" xr:uid="{DCEFC484-6C4B-4F6A-A289-EC1B9DC81D7C}"/>
    <cellStyle name="Hiperłącze 9" xfId="104" hidden="1" xr:uid="{A62FAE74-F3E2-4D28-9D8F-A807918D329C}"/>
    <cellStyle name="Hiperłącze 9" xfId="134" hidden="1" xr:uid="{AC921B67-A769-41A2-BA7E-9414E2CE7865}"/>
    <cellStyle name="Hiperłącze 9" xfId="164" hidden="1" xr:uid="{64B9DB40-63AC-4398-AC0D-931B1581178D}"/>
    <cellStyle name="Hiperłącze 9" xfId="187" hidden="1" xr:uid="{E8597520-4429-49EF-8229-DF8431A5B060}"/>
    <cellStyle name="Hiperłącze 9" xfId="213" hidden="1" xr:uid="{EF722857-C4E0-43E0-8B3F-B474AD2C0DCC}"/>
    <cellStyle name="Hiperłącze 9" xfId="238" hidden="1" xr:uid="{CDB145F2-85A7-468D-B99D-860E9CF94C77}"/>
    <cellStyle name="Hiperłącze 9" xfId="261" hidden="1" xr:uid="{380703D8-2854-41D0-9300-53A9931132FE}"/>
    <cellStyle name="Hiperłącze 9" xfId="285" hidden="1" xr:uid="{463C5D98-B532-472D-A4B4-42B5D577B2C8}"/>
    <cellStyle name="Hiperłącze 9" xfId="309" hidden="1" xr:uid="{85728373-4CDE-4127-8A59-C60C489D10DE}"/>
    <cellStyle name="Hiperłącze 9" xfId="365" hidden="1" xr:uid="{62A61197-6769-4A7B-B8BF-658D2409C938}"/>
    <cellStyle name="Hiperłącze 9" xfId="420" hidden="1" xr:uid="{232AA22A-3088-41E5-A299-4510AEBFAF1C}"/>
    <cellStyle name="Hiperłącze 9" xfId="452" hidden="1" xr:uid="{5A1BDEA5-CA38-4CB9-A25E-3382821C7360}"/>
    <cellStyle name="Hiperłącze 9" xfId="500" hidden="1" xr:uid="{80ADC9AE-38EB-4795-A7A2-A96BC0BD4A00}"/>
    <cellStyle name="Hiperłącze 9" xfId="549" hidden="1" xr:uid="{06C8996A-3243-42E4-B6BD-5068DEBF3E25}"/>
    <cellStyle name="Hiperłącze 9" xfId="579" hidden="1" xr:uid="{2D062D92-6428-433A-86D3-2CD0B55F1295}"/>
    <cellStyle name="Hiperłącze 9" xfId="622" hidden="1" xr:uid="{B4ED5C42-69A6-454F-B578-6AEF072C78BB}"/>
    <cellStyle name="Hiperłącze 9" xfId="674" hidden="1" xr:uid="{92FBE556-D62E-4109-8A9A-2F3B9706A51A}"/>
    <cellStyle name="Hiperłącze 9" xfId="698" hidden="1" xr:uid="{5B89FEA5-03FE-4531-A831-EB32E76078E6}"/>
    <cellStyle name="Hiperłącze 9" xfId="740" hidden="1" xr:uid="{487F7DDF-FCEE-4190-9D1A-4D619560AB50}"/>
    <cellStyle name="Hiperłącze 9" xfId="770" hidden="1" xr:uid="{D624492A-AB19-4302-93BB-EBA9E3098C98}"/>
    <cellStyle name="Hiperłącze 9" xfId="864" hidden="1" xr:uid="{3122011B-8440-470F-AC66-014152868AE7}"/>
    <cellStyle name="Hiperłącze 9" xfId="956" hidden="1" xr:uid="{E9DFFDFE-F753-4EDD-AB19-825F94154446}"/>
    <cellStyle name="Hiperłącze 9" xfId="1004" hidden="1" xr:uid="{B301345B-CEC1-4742-9398-71CB0662059C}"/>
    <cellStyle name="Hiperłącze 9" xfId="1077" hidden="1" xr:uid="{86BAA698-9DD9-46E0-A089-F542472A367F}"/>
    <cellStyle name="Hiperłącze 9" xfId="1166" hidden="1" xr:uid="{054081DB-105F-4B96-8D06-08970AF2202B}"/>
    <cellStyle name="Hiperłącze 9" xfId="1217" hidden="1" xr:uid="{F4FDDFBE-6B76-40E9-8137-B4B1840A8A7D}"/>
    <cellStyle name="Hiperłącze 9" xfId="1288" hidden="1" xr:uid="{3DAA9133-2D02-4DB2-A43A-F75FACCBE12A}"/>
    <cellStyle name="Hiperłącze 9" xfId="1370" hidden="1" xr:uid="{F32E45CC-36EE-48D2-9C40-F1A4F17E4E47}"/>
    <cellStyle name="Hiperłącze 9" xfId="1422" hidden="1" xr:uid="{263BAD80-18C1-4CA5-8B77-9900C197A5A0}"/>
    <cellStyle name="Hiperłącze 9" xfId="1490" hidden="1" xr:uid="{4B38AB30-00F7-4AAE-8D9C-ECFF65648193}"/>
    <cellStyle name="Hiperłącze 9" xfId="1551" hidden="1" xr:uid="{140DE9DC-A121-4CA2-AA45-41CB48DA9104}"/>
    <cellStyle name="Hiperłącze 9" xfId="1489" hidden="1" xr:uid="{EAD69FA6-C90A-49BA-A826-AB62D9B5470F}"/>
    <cellStyle name="Hiperłącze 9" xfId="1346" hidden="1" xr:uid="{6E2CFA54-E3DF-48DA-90DD-B03360A1A0AF}"/>
    <cellStyle name="Hiperłącze 9" xfId="1280" hidden="1" xr:uid="{344F36E6-F39B-403D-B481-F3B0A2C8C3EB}"/>
    <cellStyle name="Hiperłącze 9" xfId="1157" hidden="1" xr:uid="{E91E9AA8-B9DC-4D30-ACF9-0EA45F1B4A70}"/>
    <cellStyle name="Hiperłącze 9" xfId="1021" hidden="1" xr:uid="{9AAD0738-3DB7-44AF-BA91-8F695634CB5A}"/>
    <cellStyle name="Hiperłącze 9" xfId="938" hidden="1" xr:uid="{8233DDDC-6630-44D2-A22A-48109F0A6A67}"/>
    <cellStyle name="Hiperłącze 9" xfId="840" hidden="1" xr:uid="{39ADA394-2E6E-4581-8B3A-36BF497B8DBD}"/>
    <cellStyle name="Hiperłącze 9" xfId="1644" hidden="1" xr:uid="{B7544991-3AB9-43CF-90F8-F5AE68FCC3DC}"/>
    <cellStyle name="Hiperłącze 9" xfId="1694" hidden="1" xr:uid="{F855A70D-6F8C-4417-9172-E658D8821073}"/>
    <cellStyle name="Hiperłącze 9" xfId="1755" hidden="1" xr:uid="{A92B1C13-FB37-4517-B601-F2E608751BD1}"/>
    <cellStyle name="Hiperłącze 9" xfId="1818" hidden="1" xr:uid="{B45B3C6A-3D42-45D8-A912-E822B711ECE0}"/>
    <cellStyle name="Hiperłącze 9" xfId="1754" hidden="1" xr:uid="{07A01AAA-D8EA-4CC1-8A53-11564CF1DE21}"/>
    <cellStyle name="Hiperłącze 9" xfId="1619" hidden="1" xr:uid="{7CC01193-A153-4CE6-888F-7CB54DC04066}"/>
    <cellStyle name="Hiperłącze 9" xfId="1491" hidden="1" xr:uid="{6B069D6A-A702-421B-A6DC-B166711E9F35}"/>
    <cellStyle name="Hiperłącze 9" xfId="1315" hidden="1" xr:uid="{27A59F4A-55B1-4100-9A37-1BB86EDA28A5}"/>
    <cellStyle name="Hiperłącze 9" xfId="1104" hidden="1" xr:uid="{4FB29159-3146-4B9B-8E84-732343D427D6}"/>
    <cellStyle name="Hiperłącze 9" xfId="976" hidden="1" xr:uid="{A240F9F5-F36E-439D-A865-6EE9755D40E8}"/>
    <cellStyle name="Hiperłącze 9" xfId="828" hidden="1" xr:uid="{442E03BF-CF0A-4C33-B6FD-64426BAC8473}"/>
    <cellStyle name="Hiperłącze 9" xfId="1586" hidden="1" xr:uid="{174A4AAF-9CAC-4223-9B26-A9D4062C1DCF}"/>
    <cellStyle name="Hiperłącze 9" xfId="1915" hidden="1" xr:uid="{349995D3-CF41-4A9D-B602-CF7CC058F057}"/>
    <cellStyle name="Hiperłącze 9" xfId="1973" hidden="1" xr:uid="{B77BEF39-18D4-487C-A662-87F3CB23D718}"/>
    <cellStyle name="Hiperłącze 9" xfId="2027" hidden="1" xr:uid="{5F9FB3B7-98CF-48D0-9D4D-0191101FE592}"/>
    <cellStyle name="Hiperłącze 9" xfId="1972" hidden="1" xr:uid="{E62705AD-FD33-4958-A81A-2ED606338D81}"/>
    <cellStyle name="Hiperłącze 9" xfId="1801" hidden="1" xr:uid="{BDD3AD1E-0213-4DA7-B037-266EBAE291F3}"/>
    <cellStyle name="Hiperłącze 9" xfId="1697" hidden="1" xr:uid="{56F3E017-99BA-432E-9853-4BA6A56E112B}"/>
    <cellStyle name="Hiperłącze 9" xfId="1525" hidden="1" xr:uid="{B434CEBC-5D14-4D91-B22D-DA0485661233}"/>
    <cellStyle name="Hiperłącze 9" xfId="1248" hidden="1" xr:uid="{A66CB1B6-6FCB-4959-A2BF-D56DF3F4F04E}"/>
    <cellStyle name="Hiperłącze 9" xfId="1076" hidden="1" xr:uid="{15FC9E4A-B57E-45D7-80A7-45AF2A009C01}"/>
    <cellStyle name="Hiperłącze 9" xfId="836" hidden="1" xr:uid="{872CC557-4851-4CDF-BEF4-BE5FC2F6A298}"/>
    <cellStyle name="Hiperłącze 9" xfId="1855" hidden="1" xr:uid="{3CE005C4-F3FF-4140-BFFF-865CFF3F4DA8}"/>
    <cellStyle name="Hiperłącze 9" xfId="2112" hidden="1" xr:uid="{1EB78727-C039-4758-A264-D8324BA8313F}"/>
    <cellStyle name="Hiperłącze 9" xfId="2168" hidden="1" xr:uid="{270C530D-4769-46EA-B923-9811A834AB0A}"/>
    <cellStyle name="Hiperłącze 9" xfId="2220" hidden="1" xr:uid="{82FB9997-E4E7-41DE-B839-6FE90EB980AF}"/>
    <cellStyle name="Hiperłącze 9" xfId="2167" hidden="1" xr:uid="{79E3D870-43EB-44F1-A914-63C9182B36CF}"/>
    <cellStyle name="Hiperłącze 9" xfId="2012" hidden="1" xr:uid="{58EC439A-4408-4960-A25C-6FDB8855DC6B}"/>
    <cellStyle name="Hiperłącze 9" xfId="1918" hidden="1" xr:uid="{216C1B71-59A1-441A-93B8-D7E3E53A034E}"/>
    <cellStyle name="Hiperłącze 9" xfId="1751" hidden="1" xr:uid="{5EE8E87D-8723-4E62-9DCD-45555D58DBF3}"/>
    <cellStyle name="Hiperłącze 9" xfId="1455" hidden="1" xr:uid="{3F7FA3D3-4370-4749-9B6F-6F5B5090F2A9}"/>
    <cellStyle name="Hiperłącze 9" xfId="1196" hidden="1" xr:uid="{E9F3D6A2-DB3D-46DD-B32F-D8AEE186091F}"/>
    <cellStyle name="Hiperłącze 9" xfId="848" hidden="1" xr:uid="{A517D652-6585-4BFF-9FED-036592735C62}"/>
    <cellStyle name="Hiperłącze 9" xfId="2060" hidden="1" xr:uid="{5AD515AE-5C58-4D21-BED6-EB30F3DE403F}"/>
    <cellStyle name="Hiperłącze 9" xfId="2292" hidden="1" xr:uid="{8D00B8AD-E37E-4DB8-8208-93BCD389CC76}"/>
    <cellStyle name="Hiperłącze 9" xfId="2342" hidden="1" xr:uid="{923A835B-BC8D-45F1-9A91-74D53A1D3DD1}"/>
    <cellStyle name="Hiperłącze 9" xfId="2389" hidden="1" xr:uid="{850CF181-37AD-4B66-915F-8FD800ECB083}"/>
    <cellStyle name="Hiperłącze 9" xfId="2341" hidden="1" xr:uid="{D87BDB55-2D42-446C-B9D3-5D2560BC309B}"/>
    <cellStyle name="Hiperłącze 9" xfId="2207" hidden="1" xr:uid="{BD8E6B54-1342-40DF-9CFC-0E86BC18794F}"/>
    <cellStyle name="Hiperłącze 9" xfId="2115" hidden="1" xr:uid="{DBF9BDA0-A122-4B57-95E3-266D4689D0AC}"/>
    <cellStyle name="Hiperłącze 9" xfId="1969" hidden="1" xr:uid="{B66BBF39-645A-4F82-9C6B-564C5974BF5C}"/>
    <cellStyle name="Hiperłącze 9" xfId="1665" hidden="1" xr:uid="{FFF77D09-CFB5-4896-AD42-127251BE9EE8}"/>
    <cellStyle name="Hiperłącze 9" xfId="1373" hidden="1" xr:uid="{2F899329-FC01-4DAA-9A3A-C0F7480CC76B}"/>
    <cellStyle name="Hiperłącze 9" xfId="863" hidden="1" xr:uid="{7ED7D403-E7B0-4770-AB3F-452468643523}"/>
    <cellStyle name="Hiperłącze 9" xfId="2249" hidden="1" xr:uid="{FA78660F-D6CE-4211-83C0-8FF48C8DA39B}"/>
    <cellStyle name="Hiperłącze 9" xfId="2441" hidden="1" xr:uid="{37208033-A68D-4ABE-B2FB-699415694A6A}"/>
    <cellStyle name="Hiperłącze 9" xfId="2480" hidden="1" xr:uid="{5B737FCC-1962-46AA-BB9A-78B7393C8233}"/>
    <cellStyle name="Hiperłącze 9" xfId="2507" hidden="1" xr:uid="{DC8FADEA-836A-4537-9587-4A700FABE83B}"/>
    <cellStyle name="Hiperłącze 9" xfId="2479" hidden="1" xr:uid="{F755C9A8-C049-4561-87A9-A8DA552E87D8}"/>
    <cellStyle name="Hiperłącze 9" xfId="2377" hidden="1" xr:uid="{7578C0C8-75F9-4DB9-9156-CC5570B15380}"/>
    <cellStyle name="Hiperłącze 9" xfId="2294" hidden="1" xr:uid="{8DC1D4D3-B61D-437A-B64B-40A6BAD4132A}"/>
    <cellStyle name="Hiperłącze 9" xfId="2164" hidden="1" xr:uid="{A8C935E1-21BC-4BE7-B0EE-DCA6A2095D50}"/>
    <cellStyle name="Hiperłącze 9" xfId="1888" hidden="1" xr:uid="{0927A54E-7C53-43C8-AE0C-B2473791DEDA}"/>
    <cellStyle name="Hiperłącze 9" xfId="1573" hidden="1" xr:uid="{05345417-82D5-48B4-9750-9778E1846B93}"/>
    <cellStyle name="Hiperłącze 9" xfId="922" hidden="1" xr:uid="{A9DC8305-8720-419C-9E2E-A2031A3DE6EB}"/>
    <cellStyle name="Hiperłącze 9" xfId="2408" hidden="1" xr:uid="{428C47CF-280C-45F6-9C74-ADBA06F8A12A}"/>
    <cellStyle name="Hiperłącze 9" xfId="2548" hidden="1" xr:uid="{0BE6119F-C064-4511-8F75-E4F6F6D9133E}"/>
    <cellStyle name="Hiperłącze 9" xfId="2571" hidden="1" xr:uid="{41F18A1E-5A29-46BF-AD0D-196182ADFA64}"/>
    <cellStyle name="Hiperłącze 9" xfId="2594" hidden="1" xr:uid="{398560DE-9B97-4360-82E4-4C492A09E36F}"/>
    <cellStyle name="Hiperłącze 9" xfId="2638" hidden="1" xr:uid="{8257B17D-D525-4E20-AA2E-C391CEDFA004}"/>
    <cellStyle name="Hiperłącze 9" xfId="2693" hidden="1" xr:uid="{4DF820A4-9A5F-4B83-9626-510938931A06}"/>
    <cellStyle name="Hiperłącze 9" xfId="2725" hidden="1" xr:uid="{79EBD9AD-5E4C-40AB-9FFD-D123CEF0E18A}"/>
    <cellStyle name="Hiperłącze 9" xfId="2773" hidden="1" xr:uid="{DE3EAD2B-BA63-477C-9C0B-F8E558231CA8}"/>
    <cellStyle name="Hiperłącze 9" xfId="2822" hidden="1" xr:uid="{E42D9DB6-D66B-4D9A-B9B1-7E1A0B54CFF9}"/>
    <cellStyle name="Hiperłącze 9" xfId="2852" hidden="1" xr:uid="{017526D2-44EF-4724-A2A9-23D37F137629}"/>
    <cellStyle name="Hiperłącze 9" xfId="2895" hidden="1" xr:uid="{CCC65C4C-A03C-430D-B7E8-9250F1A4927D}"/>
    <cellStyle name="Hiperłącze 9" xfId="2947" hidden="1" xr:uid="{A6F821CA-F862-4DF5-A02A-002A85D623D2}"/>
    <cellStyle name="Hiperłącze 9" xfId="2971" hidden="1" xr:uid="{3CC2F71A-37C2-44C7-B2E0-448E1EF5FA8D}"/>
    <cellStyle name="Hiperłącze 9" xfId="3013" hidden="1" xr:uid="{D82EDF47-4C9A-49C3-ACFE-A1B612BD601A}"/>
    <cellStyle name="Hiperłącze 9" xfId="3043" hidden="1" xr:uid="{3A8E6282-F35D-4109-A4BE-B825AD545D05}"/>
    <cellStyle name="Hiperłącze 9" xfId="3132" hidden="1" xr:uid="{CF3EC4AA-B340-4922-A162-32A4C9BB5FA5}"/>
    <cellStyle name="Hiperłącze 9" xfId="3223" hidden="1" xr:uid="{05E2D888-5DF1-4310-AC97-06D5EC4DC665}"/>
    <cellStyle name="Hiperłącze 9" xfId="3271" hidden="1" xr:uid="{8E5F6BBA-8D35-40B8-BC5D-418521CDB449}"/>
    <cellStyle name="Hiperłącze 9" xfId="3343" hidden="1" xr:uid="{D0924CD7-36F8-47FA-9AE3-1DE01AFB8A72}"/>
    <cellStyle name="Hiperłącze 9" xfId="3431" hidden="1" xr:uid="{41DFF165-230D-4075-AB29-E62FB966F60F}"/>
    <cellStyle name="Hiperłącze 9" xfId="3482" hidden="1" xr:uid="{041A9B6C-A9DD-47D9-89BF-078ED4A78734}"/>
    <cellStyle name="Hiperłącze 9" xfId="3552" hidden="1" xr:uid="{19B5FB95-8922-47B3-99AA-756C06283171}"/>
    <cellStyle name="Hiperłącze 9" xfId="3633" hidden="1" xr:uid="{C2CE3832-38F2-433F-B7F4-B0BB6FFA92E1}"/>
    <cellStyle name="Hiperłącze 9" xfId="3684" hidden="1" xr:uid="{00A8E7E6-D5D8-4DDC-ABB0-B74F49BB90B0}"/>
    <cellStyle name="Hiperłącze 9" xfId="3751" hidden="1" xr:uid="{D1933358-906B-4233-AF5B-9766EA987F07}"/>
    <cellStyle name="Hiperłącze 9" xfId="3811" hidden="1" xr:uid="{36B7939A-ED8E-47C8-9FB4-444758F30A14}"/>
    <cellStyle name="Hiperłącze 9" xfId="3750" hidden="1" xr:uid="{5F017453-6BB9-4E84-BA22-9B290A9D71A7}"/>
    <cellStyle name="Hiperłącze 9" xfId="3610" hidden="1" xr:uid="{4B4D0F50-0D26-450A-A1B3-C9CD0B4C8ABE}"/>
    <cellStyle name="Hiperłącze 9" xfId="3544" hidden="1" xr:uid="{17041052-380A-4EFB-B9A7-594F2E876DD8}"/>
    <cellStyle name="Hiperłącze 9" xfId="3422" hidden="1" xr:uid="{42AE7B2F-7D1E-4A50-9415-ABBD2358A26A}"/>
    <cellStyle name="Hiperłącze 9" xfId="3288" hidden="1" xr:uid="{039A26FC-FDB6-4007-B626-A9E9629431F4}"/>
    <cellStyle name="Hiperłącze 9" xfId="3205" hidden="1" xr:uid="{9D07A785-656F-41D3-8D69-69944F36A67C}"/>
    <cellStyle name="Hiperłącze 9" xfId="3108" hidden="1" xr:uid="{65CCC0E0-6BD7-4218-85DF-C7E29F1889A4}"/>
    <cellStyle name="Hiperłącze 9" xfId="3904" hidden="1" xr:uid="{06638C18-44E9-419E-9CFC-A6F102E327EB}"/>
    <cellStyle name="Hiperłącze 9" xfId="3954" hidden="1" xr:uid="{7206E622-EE56-4C3B-BA2F-5D48EBA258A0}"/>
    <cellStyle name="Hiperłącze 9" xfId="4015" hidden="1" xr:uid="{46951DCB-38D7-4504-B6D5-F32CE115B20E}"/>
    <cellStyle name="Hiperłącze 9" xfId="4078" hidden="1" xr:uid="{DF6BD937-CDD1-4EF6-B1D9-6D8604A97D68}"/>
    <cellStyle name="Hiperłącze 9" xfId="4014" hidden="1" xr:uid="{DB56637B-F13F-4B1A-9D52-166460781A56}"/>
    <cellStyle name="Hiperłącze 9" xfId="3879" hidden="1" xr:uid="{55EC1112-D279-464B-AA31-E2F928D7960C}"/>
    <cellStyle name="Hiperłącze 9" xfId="3752" hidden="1" xr:uid="{D0C17B91-7EE5-4C0F-B587-4B7F40B5BCFC}"/>
    <cellStyle name="Hiperłącze 9" xfId="3579" hidden="1" xr:uid="{6F12D755-A8C6-4EF8-B30E-5A19B8283A66}"/>
    <cellStyle name="Hiperłącze 9" xfId="3370" hidden="1" xr:uid="{7748B8BA-5EBB-4CD9-BC06-7F1BD4E698BF}"/>
    <cellStyle name="Hiperłącze 9" xfId="3243" hidden="1" xr:uid="{F77133F1-A3CF-405F-9F86-204F2C765FF1}"/>
    <cellStyle name="Hiperłącze 9" xfId="3096" hidden="1" xr:uid="{A8D3604D-F7FF-4133-A682-8CC740CF19BA}"/>
    <cellStyle name="Hiperłącze 9" xfId="3846" hidden="1" xr:uid="{D55FBA6B-170F-465C-9E2D-E1A7AF4701C3}"/>
    <cellStyle name="Hiperłącze 9" xfId="4175" hidden="1" xr:uid="{9C928A4D-1F7C-44B9-B139-87CCFEF91D5F}"/>
    <cellStyle name="Hiperłącze 9" xfId="4233" hidden="1" xr:uid="{1AE5A871-8A2C-46D2-B9C2-CC061D6BAF42}"/>
    <cellStyle name="Hiperłącze 9" xfId="4287" hidden="1" xr:uid="{14AE6666-6001-4271-A078-DAAE595DF63E}"/>
    <cellStyle name="Hiperłącze 9" xfId="4232" hidden="1" xr:uid="{623EA7CD-E8A1-44AE-AEDE-8B83B7540BDE}"/>
    <cellStyle name="Hiperłącze 9" xfId="4061" hidden="1" xr:uid="{EC078532-ADFB-46B5-B3E3-ECCE8F256D26}"/>
    <cellStyle name="Hiperłącze 9" xfId="3957" hidden="1" xr:uid="{F122EA9A-186E-4D23-B1BE-E5FB9DE34D45}"/>
    <cellStyle name="Hiperłącze 9" xfId="3786" hidden="1" xr:uid="{5EB38ED0-1FFF-421E-81D6-BAFD3AC2F297}"/>
    <cellStyle name="Hiperłącze 9" xfId="3513" hidden="1" xr:uid="{E2549A56-F34A-41EA-8242-0419E8818A61}"/>
    <cellStyle name="Hiperłącze 9" xfId="3342" hidden="1" xr:uid="{25A74D0C-2E1A-4B9F-B00F-0FDDADE5DDD8}"/>
    <cellStyle name="Hiperłącze 9" xfId="3104" hidden="1" xr:uid="{64D977E4-D443-45AC-8074-75F62CE2F58C}"/>
    <cellStyle name="Hiperłącze 9" xfId="4115" hidden="1" xr:uid="{C18E0BEC-BD47-4577-A92F-1DC1C9973314}"/>
    <cellStyle name="Hiperłącze 9" xfId="4372" hidden="1" xr:uid="{4FB144E6-549C-474A-B4E8-B1BEC31160D9}"/>
    <cellStyle name="Hiperłącze 9" xfId="4428" hidden="1" xr:uid="{375A624F-E7B1-4FD3-9775-8B888835758E}"/>
    <cellStyle name="Hiperłącze 9" xfId="4480" hidden="1" xr:uid="{7B9BB062-CC27-4121-B8FC-D3087E948467}"/>
    <cellStyle name="Hiperłącze 9" xfId="4427" hidden="1" xr:uid="{F36CB954-8F1B-4EDC-A0EA-1AEECB477B35}"/>
    <cellStyle name="Hiperłącze 9" xfId="4272" hidden="1" xr:uid="{5C5A8B02-1298-46C8-AA5A-09EEAF27FB66}"/>
    <cellStyle name="Hiperłącze 9" xfId="4178" hidden="1" xr:uid="{5F119A91-D365-4BE9-9552-6E5C6ECF421B}"/>
    <cellStyle name="Hiperłącze 9" xfId="4011" hidden="1" xr:uid="{5E2F0B93-C3B3-4610-8304-A017E8ABCE06}"/>
    <cellStyle name="Hiperłącze 9" xfId="3717" hidden="1" xr:uid="{3EB5A46D-48EE-4C89-94FE-707A3067E9E8}"/>
    <cellStyle name="Hiperłącze 9" xfId="3461" hidden="1" xr:uid="{8FFEA458-DEA9-46EB-B938-D0631AC9E2F5}"/>
    <cellStyle name="Hiperłącze 9" xfId="3116" hidden="1" xr:uid="{96E7C313-8FA7-4CFD-8E30-FD541D8091CA}"/>
    <cellStyle name="Hiperłącze 9" xfId="4320" hidden="1" xr:uid="{1DA624F7-AEFD-449B-A054-D4EC67B7F1C8}"/>
    <cellStyle name="Hiperłącze 9" xfId="4552" hidden="1" xr:uid="{C7B1271C-FBC6-4CFD-A8C9-6D1CB0106E1F}"/>
    <cellStyle name="Hiperłącze 9" xfId="4602" hidden="1" xr:uid="{941B594F-B0CD-4E5F-BA53-C68106F73057}"/>
    <cellStyle name="Hiperłącze 9" xfId="4649" hidden="1" xr:uid="{8AB0BCE8-58E7-4E22-A36D-6A9B198F3265}"/>
    <cellStyle name="Hiperłącze 9" xfId="4601" hidden="1" xr:uid="{198DEA5B-B061-4B40-BE84-12A37DD73314}"/>
    <cellStyle name="Hiperłącze 9" xfId="4467" hidden="1" xr:uid="{C0E2E2E2-216D-4BF0-88BE-BC2D5F947B98}"/>
    <cellStyle name="Hiperłącze 9" xfId="4375" hidden="1" xr:uid="{FA045BA1-99B0-4A14-ABD6-669A9195D497}"/>
    <cellStyle name="Hiperłącze 9" xfId="4229" hidden="1" xr:uid="{66CDD23E-E2BA-445D-B635-5F7A95F33F43}"/>
    <cellStyle name="Hiperłącze 9" xfId="3925" hidden="1" xr:uid="{349E2660-7C4A-4322-B47D-FF9B82842DBF}"/>
    <cellStyle name="Hiperłącze 9" xfId="3636" hidden="1" xr:uid="{EE400688-1A89-4EB4-84B3-EA45631D16DC}"/>
    <cellStyle name="Hiperłącze 9" xfId="3131" hidden="1" xr:uid="{90CEA8DB-9917-412C-99AA-5ED02FC7820B}"/>
    <cellStyle name="Hiperłącze 9" xfId="4509" hidden="1" xr:uid="{D9384889-8768-474A-B272-3F888B16AF3E}"/>
    <cellStyle name="Hiperłącze 9" xfId="4701" hidden="1" xr:uid="{09336F6F-B081-4BF7-8C7C-583A71F2C704}"/>
    <cellStyle name="Hiperłącze 9" xfId="4740" hidden="1" xr:uid="{AA3E901F-0966-4975-AB68-019F5035BD9D}"/>
    <cellStyle name="Hiperłącze 9" xfId="4767" hidden="1" xr:uid="{DD40E5BD-A4FA-4316-9F9F-EEAC909817FC}"/>
    <cellStyle name="Hiperłącze 9" xfId="4739" hidden="1" xr:uid="{9BD5E8FF-0686-4D77-B39C-10BE89CFFC04}"/>
    <cellStyle name="Hiperłącze 9" xfId="4637" hidden="1" xr:uid="{392E607D-86E6-428F-80EE-70663DFF8DF0}"/>
    <cellStyle name="Hiperłącze 9" xfId="4554" hidden="1" xr:uid="{2B9A27F4-AA0F-425D-A3C2-0471ABBDBB63}"/>
    <cellStyle name="Hiperłącze 9" xfId="4424" hidden="1" xr:uid="{4A18370E-2600-4945-A532-5ECA01E011B4}"/>
    <cellStyle name="Hiperłącze 9" xfId="4148" hidden="1" xr:uid="{B81DB4F0-4B92-4402-8BD0-5FFA13EED9B9}"/>
    <cellStyle name="Hiperłącze 9" xfId="3833" hidden="1" xr:uid="{6880FF4E-BB1F-4FF2-8857-AE826D5E533B}"/>
    <cellStyle name="Hiperłącze 9" xfId="3189" hidden="1" xr:uid="{2B6E3FA5-4FDE-4848-8664-0B28C1978741}"/>
    <cellStyle name="Hiperłącze 9" xfId="4668" hidden="1" xr:uid="{1A33208D-3DF8-424D-B9AD-0B1349542609}"/>
    <cellStyle name="Hiperłącze 9" xfId="4808" hidden="1" xr:uid="{147360EF-A38D-4799-8C93-2CCE3C3C6B96}"/>
    <cellStyle name="Hiperłącze 9" xfId="4831" hidden="1" xr:uid="{213FCB46-5166-4296-A2B5-88ADEE4D66B3}"/>
    <cellStyle name="Hiperłącze 9" xfId="4854" hidden="1" xr:uid="{78E458DC-661E-428A-B4E6-C1B139C8B956}"/>
    <cellStyle name="Hiperłącze 9" xfId="3016" hidden="1" xr:uid="{1F4BAB1A-1CF2-4378-B93B-B09C5B7AA3AB}"/>
    <cellStyle name="Hiperłącze 9" xfId="2933" hidden="1" xr:uid="{72469B30-5309-42C6-8BBC-1FF256EED571}"/>
    <cellStyle name="Hiperłącze 9" xfId="2894" hidden="1" xr:uid="{E1E1A214-ACA7-4BA2-939B-3606044C8C7E}"/>
    <cellStyle name="Hiperłącze 9" xfId="2823" hidden="1" xr:uid="{3E86861E-FD57-4981-A6F9-8DC289724C8A}"/>
    <cellStyle name="Hiperłącze 9" xfId="2741" hidden="1" xr:uid="{7B04AD79-2BA7-4A7C-99BD-67A2170F1A7B}"/>
    <cellStyle name="Hiperłącze 9" xfId="2686" hidden="1" xr:uid="{50BFFE14-6B86-4B58-83CD-AEB512B8F31E}"/>
    <cellStyle name="Hiperłącze 9" xfId="2630" hidden="1" xr:uid="{99846B37-59D8-4CF4-84C1-053FF7641151}"/>
    <cellStyle name="Hiperłącze 9" xfId="4879" hidden="1" xr:uid="{2675243D-B6E0-46BF-B39B-3688FFD5D341}"/>
    <cellStyle name="Hiperłącze 9" xfId="4902" hidden="1" xr:uid="{0EAF70B4-903C-4C88-BB51-2FD5DBDB320A}"/>
    <cellStyle name="Hiperłącze 9" xfId="4926" hidden="1" xr:uid="{4E1EDF83-01A5-425D-90E3-E3B73F1B29B0}"/>
    <cellStyle name="Hiperłącze 9" xfId="4950" hidden="1" xr:uid="{39FCE5BE-A11F-44E3-8174-4944D470A02A}"/>
    <cellStyle name="Hiperłącze 9" xfId="5024" hidden="1" xr:uid="{C17DFE4F-1DAA-4E9D-B8DC-B3181A8A69FA}"/>
    <cellStyle name="Hiperłącze 9" xfId="5108" hidden="1" xr:uid="{E61740CD-E758-4F1C-93F7-292E64A4DAD4}"/>
    <cellStyle name="Hiperłącze 9" xfId="5156" hidden="1" xr:uid="{9E7F0B3D-C451-4670-A05D-4E5165C583F3}"/>
    <cellStyle name="Hiperłącze 9" xfId="5222" hidden="1" xr:uid="{06C2E751-A6D2-4537-B435-CE99BBC3E74C}"/>
    <cellStyle name="Hiperłącze 9" xfId="5306" hidden="1" xr:uid="{27B75B32-2DED-4435-97E4-B4612BB10BBE}"/>
    <cellStyle name="Hiperłącze 9" xfId="5357" hidden="1" xr:uid="{2B50D100-1939-44CC-8570-6E28C5DAE170}"/>
    <cellStyle name="Hiperłącze 9" xfId="5425" hidden="1" xr:uid="{C3616C65-B410-440D-89F8-7E45F9E4BD11}"/>
    <cellStyle name="Hiperłącze 9" xfId="5506" hidden="1" xr:uid="{7059D898-FACD-425D-9876-2029A8FA403B}"/>
    <cellStyle name="Hiperłącze 9" xfId="5557" hidden="1" xr:uid="{B894FB90-6FB7-4A46-839B-79FF6BA36C8B}"/>
    <cellStyle name="Hiperłącze 9" xfId="5624" hidden="1" xr:uid="{907FEAD5-9A8B-480D-848E-35F70889EAAE}"/>
    <cellStyle name="Hiperłącze 9" xfId="5684" hidden="1" xr:uid="{9FB90DFA-C732-4A4B-B4C0-E6CEA8EBBDCA}"/>
    <cellStyle name="Hiperłącze 9" xfId="5623" hidden="1" xr:uid="{29422B12-CF40-488C-9889-1A7A235A13BA}"/>
    <cellStyle name="Hiperłącze 9" xfId="5483" hidden="1" xr:uid="{D47585E5-8E4C-44A6-B82E-283609578925}"/>
    <cellStyle name="Hiperłącze 9" xfId="5417" hidden="1" xr:uid="{AC8B79F0-B794-4ECC-9184-E90623FA8F8F}"/>
    <cellStyle name="Hiperłącze 9" xfId="5297" hidden="1" xr:uid="{8C400B89-49B9-4CEF-8E4A-0F6C5D1DE936}"/>
    <cellStyle name="Hiperłącze 9" xfId="5173" hidden="1" xr:uid="{44F5A89D-929D-440D-8E1D-0FA78F898E4F}"/>
    <cellStyle name="Hiperłącze 9" xfId="5091" hidden="1" xr:uid="{4C38EC24-2B43-43CB-ACEF-F0F0A4F38F81}"/>
    <cellStyle name="Hiperłącze 9" xfId="5000" hidden="1" xr:uid="{DB482EA1-D35E-4077-8441-18E13A3DA084}"/>
    <cellStyle name="Hiperłącze 9" xfId="5771" hidden="1" xr:uid="{8F73CFB4-178B-4D05-B0E2-D84D006B1A3F}"/>
    <cellStyle name="Hiperłącze 9" xfId="5821" hidden="1" xr:uid="{689CFA82-8ECB-4075-ACDE-C4392DA9DEA6}"/>
    <cellStyle name="Hiperłącze 9" xfId="5882" hidden="1" xr:uid="{EE34DCD7-21B9-4A87-9BF4-1540CB9868B5}"/>
    <cellStyle name="Hiperłącze 9" xfId="5945" hidden="1" xr:uid="{5FECD96E-7A29-47F7-8D21-E1066926AE4D}"/>
    <cellStyle name="Hiperłącze 9" xfId="5881" hidden="1" xr:uid="{65D4147A-0C58-4ED1-BF23-8E302D33BF7A}"/>
    <cellStyle name="Hiperłącze 9" xfId="5746" hidden="1" xr:uid="{EF7CB150-AC1E-4F0D-BE13-5BC4ED95EFC8}"/>
    <cellStyle name="Hiperłącze 9" xfId="5625" hidden="1" xr:uid="{741307B7-1BC8-452E-8BBB-442B7FBB4F2C}"/>
    <cellStyle name="Hiperłącze 9" xfId="5452" hidden="1" xr:uid="{8AE762A5-A23C-4C95-87C7-BB3518DAEAB5}"/>
    <cellStyle name="Hiperłącze 9" xfId="5248" hidden="1" xr:uid="{8EDA7EB8-FCDC-42D7-BD4A-FC5ECD2E2DDC}"/>
    <cellStyle name="Hiperłącze 9" xfId="5128" hidden="1" xr:uid="{35AAE7BF-9B33-4E17-AEC7-D34F9322545A}"/>
    <cellStyle name="Hiperłącze 9" xfId="4988" hidden="1" xr:uid="{0E828EA3-6C65-4D38-8E41-EB78EE45D7EA}"/>
    <cellStyle name="Hiperłącze 9" xfId="5719" hidden="1" xr:uid="{AB5F36F0-68E6-41DA-80D7-126B1FA879BE}"/>
    <cellStyle name="Hiperłącze 9" xfId="6042" hidden="1" xr:uid="{7887A10C-F316-4BDE-976F-58C530C0780D}"/>
    <cellStyle name="Hiperłącze 9" xfId="6100" hidden="1" xr:uid="{C1CCC2D0-5A6A-4D56-A8BE-C26CC60B4A1F}"/>
    <cellStyle name="Hiperłącze 9" xfId="6154" hidden="1" xr:uid="{C927F0E3-873A-4A2B-BE05-27C17DB80A0E}"/>
    <cellStyle name="Hiperłącze 9" xfId="6099" hidden="1" xr:uid="{CF45B54B-073C-4831-A49A-DDD6193804B6}"/>
    <cellStyle name="Hiperłącze 9" xfId="5928" hidden="1" xr:uid="{28CF4803-DF83-4245-A641-6C4A4D3077CA}"/>
    <cellStyle name="Hiperłącze 9" xfId="5824" hidden="1" xr:uid="{369ACB5F-F525-434F-BF93-C7515D967E0D}"/>
    <cellStyle name="Hiperłącze 9" xfId="5659" hidden="1" xr:uid="{49206611-8AEF-4B9C-AAA6-E2A8CF7F7A67}"/>
    <cellStyle name="Hiperłącze 9" xfId="5388" hidden="1" xr:uid="{6CBF2BBB-01A8-4B13-A2BA-ED19F07F1EA8}"/>
    <cellStyle name="Hiperłącze 9" xfId="5221" hidden="1" xr:uid="{6B5DB516-4F8E-49F5-98ED-EDDF921AB800}"/>
    <cellStyle name="Hiperłącze 9" xfId="4996" hidden="1" xr:uid="{1E30106F-2A54-4C0B-83AC-EEEEEFDB5B94}"/>
    <cellStyle name="Hiperłącze 9" xfId="5982" hidden="1" xr:uid="{C96152D7-C192-40B6-8F22-25C499BEA999}"/>
    <cellStyle name="Hiperłącze 9" xfId="6239" hidden="1" xr:uid="{5BB1A550-8C9F-4B49-9A15-B7D3C4E4CF7E}"/>
    <cellStyle name="Hiperłącze 9" xfId="6295" hidden="1" xr:uid="{FA7BA926-7104-4A22-A3C1-6B3F2F162243}"/>
    <cellStyle name="Hiperłącze 9" xfId="6347" hidden="1" xr:uid="{9F371F28-CD99-4364-87E2-8EC1E78F3752}"/>
    <cellStyle name="Hiperłącze 9" xfId="6294" hidden="1" xr:uid="{1B7C8B63-905C-46F9-A7CB-59E88AA40873}"/>
    <cellStyle name="Hiperłącze 9" xfId="6139" hidden="1" xr:uid="{6563DDB0-A45C-463F-AE0D-3F8F2F8BB3A5}"/>
    <cellStyle name="Hiperłącze 9" xfId="6045" hidden="1" xr:uid="{7F868122-CE34-4D28-BAFF-8ECD4E6F43BE}"/>
    <cellStyle name="Hiperłącze 9" xfId="5878" hidden="1" xr:uid="{4F7C61ED-D4D6-4AEC-AD21-AAE10CE06C81}"/>
    <cellStyle name="Hiperłącze 9" xfId="5590" hidden="1" xr:uid="{89E25A00-B106-4081-A659-04DEFEBDE3CB}"/>
    <cellStyle name="Hiperłącze 9" xfId="5336" hidden="1" xr:uid="{0AD65253-F432-4A3A-90A1-4A395D3E5FF0}"/>
    <cellStyle name="Hiperłącze 9" xfId="5008" hidden="1" xr:uid="{DE6108D2-B4F0-4B83-95F7-19D6ED9258D8}"/>
    <cellStyle name="Hiperłącze 9" xfId="6187" hidden="1" xr:uid="{183AFAB9-EC66-4E09-90B1-9631E631F286}"/>
    <cellStyle name="Hiperłącze 9" xfId="6419" hidden="1" xr:uid="{9B8EE997-8BE3-457C-8C87-CC0279DDE5FD}"/>
    <cellStyle name="Hiperłącze 9" xfId="6469" hidden="1" xr:uid="{65BC45EF-17D5-4BF7-ADA8-4DFC8188631A}"/>
    <cellStyle name="Hiperłącze 9" xfId="6516" hidden="1" xr:uid="{1E70C1E3-CFAB-4B5B-90A9-490B82388645}"/>
    <cellStyle name="Hiperłącze 9" xfId="6468" hidden="1" xr:uid="{33FD62B8-596C-4B53-B9A5-8752AB07949B}"/>
    <cellStyle name="Hiperłącze 9" xfId="6334" hidden="1" xr:uid="{3A120DCA-1738-44CD-99EA-3A58D0E020BA}"/>
    <cellStyle name="Hiperłącze 9" xfId="6242" hidden="1" xr:uid="{DFD942DE-C002-4858-A776-4C97E8DE7D00}"/>
    <cellStyle name="Hiperłącze 9" xfId="6096" hidden="1" xr:uid="{E64DB357-AB92-4342-9C9A-B3AFC1119F27}"/>
    <cellStyle name="Hiperłącze 9" xfId="5792" hidden="1" xr:uid="{AFC8C9CA-BA43-449C-9B16-AFA09CD4A064}"/>
    <cellStyle name="Hiperłącze 9" xfId="5509" hidden="1" xr:uid="{C2E2834D-8240-4F55-8671-8415F19552EE}"/>
    <cellStyle name="Hiperłącze 9" xfId="5023" hidden="1" xr:uid="{F4525D3A-D296-4201-9B95-FCB2FC9645BD}"/>
    <cellStyle name="Hiperłącze 9" xfId="6376" hidden="1" xr:uid="{CF023F15-982F-455F-9678-5FE02C2052D7}"/>
    <cellStyle name="Hiperłącze 9" xfId="6568" hidden="1" xr:uid="{12AD5EFA-1DC9-4954-AB22-868A3FC20FA6}"/>
    <cellStyle name="Hiperłącze 9" xfId="6607" hidden="1" xr:uid="{26DB672E-3836-4FF5-BF54-D7C66EDE11A2}"/>
    <cellStyle name="Hiperłącze 9" xfId="6634" hidden="1" xr:uid="{26EA3FED-138A-4283-9EDD-3AE54D8B4815}"/>
    <cellStyle name="Hiperłącze 9" xfId="6606" hidden="1" xr:uid="{061A6C80-3AA8-4972-A9E3-4DD1EC4B1D38}"/>
    <cellStyle name="Hiperłącze 9" xfId="6504" hidden="1" xr:uid="{2C231AB6-231E-476F-A35C-A8E29F6A07EA}"/>
    <cellStyle name="Hiperłącze 9" xfId="6421" hidden="1" xr:uid="{98F6914F-4373-4BB9-8528-80631DB5CD3F}"/>
    <cellStyle name="Hiperłącze 9" xfId="6291" hidden="1" xr:uid="{3771B547-CE6F-40D5-9256-22FEBE39E2B8}"/>
    <cellStyle name="Hiperłącze 9" xfId="6015" hidden="1" xr:uid="{8E956292-B0D4-4D40-BE28-410D88E9F1CA}"/>
    <cellStyle name="Hiperłącze 9" xfId="5706" hidden="1" xr:uid="{E9BE6E85-D537-49CB-9FA5-38525B69B179}"/>
    <cellStyle name="Hiperłącze 9" xfId="5075" hidden="1" xr:uid="{EA3D22B2-FB20-40B5-A95E-DAADFF88E7E2}"/>
    <cellStyle name="Hiperłącze 9" xfId="6535" hidden="1" xr:uid="{38FE9B88-B01E-42EC-AA2F-548494B718E6}"/>
    <cellStyle name="Hiperłącze 9" xfId="6675" hidden="1" xr:uid="{37E9E1FC-4FEF-4114-8474-A7ADBE1B6A0F}"/>
    <cellStyle name="Hiperłącze 9" xfId="6698" hidden="1" xr:uid="{F0CAE03F-D38D-4093-BD60-1A931D0CDFCD}"/>
    <cellStyle name="Hiperłącze 9" xfId="6721" hidden="1" xr:uid="{047860FB-BFBA-4078-A5EC-3AA3E4A0DD5F}"/>
    <cellStyle name="Hiperłącze 9" xfId="743" hidden="1" xr:uid="{828B0CE1-F6D5-4055-9F9A-985111162736}"/>
    <cellStyle name="Hiperłącze 9" xfId="660" hidden="1" xr:uid="{B2D325F5-2084-449F-BA5F-5CB6AC368D12}"/>
    <cellStyle name="Hiperłącze 9" xfId="621" hidden="1" xr:uid="{88E842E4-7ED0-4058-88DE-7D85666AC28A}"/>
    <cellStyle name="Hiperłącze 9" xfId="550" hidden="1" xr:uid="{87E50944-0B0E-43FD-843E-D0B4430DA4C0}"/>
    <cellStyle name="Hiperłącze 9" xfId="468" hidden="1" xr:uid="{0571EA80-1F02-4457-A28F-0F686CC03612}"/>
    <cellStyle name="Hiperłącze 9" xfId="413" hidden="1" xr:uid="{66F85E23-1DD0-4B9B-9ABB-D371AE217805}"/>
    <cellStyle name="Hiperłącze 9" xfId="357" hidden="1" xr:uid="{604C6D13-5FEB-4E34-BA50-F48B7964984C}"/>
    <cellStyle name="Hiperłącze 9" xfId="6746" hidden="1" xr:uid="{E82544EE-B024-4BAB-84C8-F06BA371E31B}"/>
    <cellStyle name="Hiperłącze 9" xfId="6769" hidden="1" xr:uid="{FFDA593A-1C88-4AC4-BD84-153DAA014E1D}"/>
    <cellStyle name="Hiperłącze 9" xfId="6793" hidden="1" xr:uid="{A7338D80-84E4-4992-80AE-74A02F21BADA}"/>
    <cellStyle name="Hiperłącze 9" xfId="6817" hidden="1" xr:uid="{51977A1C-88BE-439E-9169-AAF998BE2DEF}"/>
    <cellStyle name="Hiperłącze 9" xfId="6891" hidden="1" xr:uid="{1A3D1850-BE91-46F9-99BD-95DE8FB2E5E8}"/>
    <cellStyle name="Hiperłącze 9" xfId="6975" hidden="1" xr:uid="{31923496-B9A6-4032-B55F-C5915629B8B8}"/>
    <cellStyle name="Hiperłącze 9" xfId="7023" hidden="1" xr:uid="{65D31698-76D5-4392-8587-5323F30A2763}"/>
    <cellStyle name="Hiperłącze 9" xfId="7089" hidden="1" xr:uid="{8B7EE9E7-BCD1-4B85-9308-426D0DF27C59}"/>
    <cellStyle name="Hiperłącze 9" xfId="7173" hidden="1" xr:uid="{1C8511D8-2717-46C5-9D40-AEF9D41B8167}"/>
    <cellStyle name="Hiperłącze 9" xfId="7224" hidden="1" xr:uid="{0FD606C3-BEDF-4E57-B455-A3ABC83B14EC}"/>
    <cellStyle name="Hiperłącze 9" xfId="7292" hidden="1" xr:uid="{F3E31F3C-C2CE-4188-A235-9465CB414D24}"/>
    <cellStyle name="Hiperłącze 9" xfId="7373" hidden="1" xr:uid="{B970C96D-1621-4999-B71C-BA4B7F00F294}"/>
    <cellStyle name="Hiperłącze 9" xfId="7424" hidden="1" xr:uid="{A2416329-F76C-4E71-B1B0-2A3A94007A7F}"/>
    <cellStyle name="Hiperłącze 9" xfId="7491" hidden="1" xr:uid="{6E607658-4452-42D3-933E-2EB3459C5276}"/>
    <cellStyle name="Hiperłącze 9" xfId="7551" hidden="1" xr:uid="{3254D2E1-EE81-4A43-9C5E-12112B8203DB}"/>
    <cellStyle name="Hiperłącze 9" xfId="7490" hidden="1" xr:uid="{F6F6CFF4-897D-4E75-B27F-6F9A6A21466B}"/>
    <cellStyle name="Hiperłącze 9" xfId="7350" hidden="1" xr:uid="{09A5893F-AC36-4C26-978C-D3FFFDDF824D}"/>
    <cellStyle name="Hiperłącze 9" xfId="7284" hidden="1" xr:uid="{B67AEF5B-5750-4887-B271-31B3902C36E1}"/>
    <cellStyle name="Hiperłącze 9" xfId="7164" hidden="1" xr:uid="{01EE4A76-5B9C-4553-81B9-9A76A09A86E4}"/>
    <cellStyle name="Hiperłącze 9" xfId="7040" hidden="1" xr:uid="{49FBC80E-CB79-48C3-AE3D-F2C455E94EF6}"/>
    <cellStyle name="Hiperłącze 9" xfId="6958" hidden="1" xr:uid="{D581CBB4-EA45-45C4-842B-63B78AEC323C}"/>
    <cellStyle name="Hiperłącze 9" xfId="6867" hidden="1" xr:uid="{B5EF20B2-9292-4A0C-9739-EF60CABB5502}"/>
    <cellStyle name="Hiperłącze 9" xfId="7638" hidden="1" xr:uid="{A6DB06FA-B73E-4A70-A8D1-C757F4AD9F68}"/>
    <cellStyle name="Hiperłącze 9" xfId="7688" hidden="1" xr:uid="{A9A96642-3E6A-45B8-90E7-6D96A0729F73}"/>
    <cellStyle name="Hiperłącze 9" xfId="7749" hidden="1" xr:uid="{AF7E151F-A05C-4B89-9167-A61B4251C41F}"/>
    <cellStyle name="Hiperłącze 9" xfId="7812" hidden="1" xr:uid="{113A0DCB-B783-4B24-9AA9-25C04E3F58DB}"/>
    <cellStyle name="Hiperłącze 9" xfId="7748" hidden="1" xr:uid="{86D01CE9-26A5-488A-A16E-98E71C03366C}"/>
    <cellStyle name="Hiperłącze 9" xfId="7613" hidden="1" xr:uid="{3ADC10ED-D845-4FC5-87E1-0D04A843122E}"/>
    <cellStyle name="Hiperłącze 9" xfId="7492" hidden="1" xr:uid="{ED04665B-D0EA-4F06-821B-E1150AA1137E}"/>
    <cellStyle name="Hiperłącze 9" xfId="7319" hidden="1" xr:uid="{A61235BE-FD23-4734-B659-1BCA4337BEB0}"/>
    <cellStyle name="Hiperłącze 9" xfId="7115" hidden="1" xr:uid="{91AE3909-9939-43C3-81A6-189DF195667D}"/>
    <cellStyle name="Hiperłącze 9" xfId="6995" hidden="1" xr:uid="{AE313603-5A96-4707-BA86-EF0FD7B6ADFF}"/>
    <cellStyle name="Hiperłącze 9" xfId="6855" hidden="1" xr:uid="{8BF883E6-29A5-48AD-BC54-AE7F9205DA4D}"/>
    <cellStyle name="Hiperłącze 9" xfId="7586" hidden="1" xr:uid="{CB912112-9204-4F5B-9F6D-D22671B80076}"/>
    <cellStyle name="Hiperłącze 9" xfId="7909" hidden="1" xr:uid="{D464D400-A4EA-4E83-9B7B-5DB73628330F}"/>
    <cellStyle name="Hiperłącze 9" xfId="7967" hidden="1" xr:uid="{9F80D1DE-3281-4397-8E6B-0AACF86A2493}"/>
    <cellStyle name="Hiperłącze 9" xfId="8021" hidden="1" xr:uid="{CAA31E99-0970-4658-B3D4-8E061F3157D8}"/>
    <cellStyle name="Hiperłącze 9" xfId="7966" hidden="1" xr:uid="{079153CC-9636-4AB9-BB3C-8E412A68AD51}"/>
    <cellStyle name="Hiperłącze 9" xfId="7795" hidden="1" xr:uid="{0EA98E9F-673F-4B0E-AD54-A9F3C5256A17}"/>
    <cellStyle name="Hiperłącze 9" xfId="7691" hidden="1" xr:uid="{EFD67E3B-BAC3-4B5F-B860-467F48C5BBC5}"/>
    <cellStyle name="Hiperłącze 9" xfId="7526" hidden="1" xr:uid="{DB4829CF-602A-448A-9E44-BB29B771FD83}"/>
    <cellStyle name="Hiperłącze 9" xfId="7255" hidden="1" xr:uid="{3EA2DB41-3F7A-4A26-BFA8-A0F43EDFCCA3}"/>
    <cellStyle name="Hiperłącze 9" xfId="7088" hidden="1" xr:uid="{3E8D6521-B29F-4737-82B6-23FD564978B1}"/>
    <cellStyle name="Hiperłącze 9" xfId="6863" hidden="1" xr:uid="{A0126FF8-3246-419E-A1C7-D1E3487F9D44}"/>
    <cellStyle name="Hiperłącze 9" xfId="7849" hidden="1" xr:uid="{61716430-3830-44ED-AD6D-0332F7A4BC8C}"/>
    <cellStyle name="Hiperłącze 9" xfId="8106" hidden="1" xr:uid="{D6B2EA8B-2354-4EBE-9A6F-C285848D5A81}"/>
    <cellStyle name="Hiperłącze 9" xfId="8162" hidden="1" xr:uid="{C42FC024-5DAD-48CF-AC69-13A905A56087}"/>
    <cellStyle name="Hiperłącze 9" xfId="8214" hidden="1" xr:uid="{A002D84A-00F9-4CA5-826C-4885B61B31BC}"/>
    <cellStyle name="Hiperłącze 9" xfId="8161" hidden="1" xr:uid="{584483D1-09E5-49C8-B769-C9111ED8CCE8}"/>
    <cellStyle name="Hiperłącze 9" xfId="8006" hidden="1" xr:uid="{ED0B2AA3-BD63-4079-987F-F60A251A3AAB}"/>
    <cellStyle name="Hiperłącze 9" xfId="7912" hidden="1" xr:uid="{436993AD-ECBD-4911-AA31-2FE65330C87A}"/>
    <cellStyle name="Hiperłącze 9" xfId="7745" hidden="1" xr:uid="{765A0061-DEFE-4BF7-8BC2-A82CFDF9E6B5}"/>
    <cellStyle name="Hiperłącze 9" xfId="7457" hidden="1" xr:uid="{8B439F19-937C-418F-84F4-E0156812A668}"/>
    <cellStyle name="Hiperłącze 9" xfId="7203" hidden="1" xr:uid="{CE4E3FD5-0342-4489-98C2-F1F04D336B9E}"/>
    <cellStyle name="Hiperłącze 9" xfId="6875" hidden="1" xr:uid="{8C5A15E1-EEFF-42FA-9668-EA3BA397522D}"/>
    <cellStyle name="Hiperłącze 9" xfId="8054" hidden="1" xr:uid="{79C3C239-5596-464D-ACA9-C104ACA48B39}"/>
    <cellStyle name="Hiperłącze 9" xfId="8286" hidden="1" xr:uid="{55FDFABA-F312-4596-BE63-C8193BCC84A1}"/>
    <cellStyle name="Hiperłącze 9" xfId="8336" hidden="1" xr:uid="{824944FF-4449-49A4-AEAE-B4A3F61CAE9F}"/>
    <cellStyle name="Hiperłącze 9" xfId="8383" hidden="1" xr:uid="{65CEEC98-00EF-4B25-816D-CF35631E6550}"/>
    <cellStyle name="Hiperłącze 9" xfId="8335" hidden="1" xr:uid="{31DF051C-4653-4D28-B4D8-14ED232B17FB}"/>
    <cellStyle name="Hiperłącze 9" xfId="8201" hidden="1" xr:uid="{2AF65930-CEEC-4A55-81BF-A08532F23D3A}"/>
    <cellStyle name="Hiperłącze 9" xfId="8109" hidden="1" xr:uid="{923DC95A-548B-416E-A490-4C87405E89F0}"/>
    <cellStyle name="Hiperłącze 9" xfId="7963" hidden="1" xr:uid="{F774877A-0B2B-445D-A130-CEA5D3C6232F}"/>
    <cellStyle name="Hiperłącze 9" xfId="7659" hidden="1" xr:uid="{960DA1CD-0A02-413D-A5C7-462D35096000}"/>
    <cellStyle name="Hiperłącze 9" xfId="7376" hidden="1" xr:uid="{645E589C-340D-4835-A7DB-81692E39A608}"/>
    <cellStyle name="Hiperłącze 9" xfId="6890" hidden="1" xr:uid="{C8BAEAAF-A7F8-4A81-A200-2EE30FAFA280}"/>
    <cellStyle name="Hiperłącze 9" xfId="8243" hidden="1" xr:uid="{17E65B35-CFB2-4604-80D4-71B8F505CE58}"/>
    <cellStyle name="Hiperłącze 9" xfId="8435" hidden="1" xr:uid="{CD45D11B-8911-4E86-9000-1FF214F1A06E}"/>
    <cellStyle name="Hiperłącze 9" xfId="8474" hidden="1" xr:uid="{27E8290C-82E1-4D0D-94D8-B7E540367894}"/>
    <cellStyle name="Hiperłącze 9" xfId="8501" hidden="1" xr:uid="{08A4F657-916D-4B17-A6A6-89FA0FB6FB7C}"/>
    <cellStyle name="Hiperłącze 9" xfId="8473" hidden="1" xr:uid="{489E7AB6-B234-408D-AE61-1A77D696B1A0}"/>
    <cellStyle name="Hiperłącze 9" xfId="8371" hidden="1" xr:uid="{479020CD-6E82-4546-94AB-5D1FA9EEA00E}"/>
    <cellStyle name="Hiperłącze 9" xfId="8288" hidden="1" xr:uid="{60814BAC-721B-427E-9C67-DD77050191B9}"/>
    <cellStyle name="Hiperłącze 9" xfId="8158" hidden="1" xr:uid="{553F0D4B-1B7A-4BD4-98F6-EB38DF809FDA}"/>
    <cellStyle name="Hiperłącze 9" xfId="7882" hidden="1" xr:uid="{5B1879C5-5C8C-4B53-98D4-77A4A2150AE5}"/>
    <cellStyle name="Hiperłącze 9" xfId="7573" hidden="1" xr:uid="{4FEC14DB-D8D4-4EE1-8868-D13DCA8437B5}"/>
    <cellStyle name="Hiperłącze 9" xfId="6942" hidden="1" xr:uid="{2A67F8A7-A2A4-490F-BFDE-B55B96ACDB88}"/>
    <cellStyle name="Hiperłącze 9" xfId="8402" hidden="1" xr:uid="{E79D8504-AC68-46A2-BDC3-D3696BE79F67}"/>
    <cellStyle name="Hiperłącze 9" xfId="8542" hidden="1" xr:uid="{AF2BE240-E59F-438C-B7C4-9F73B834D8CF}"/>
    <cellStyle name="Hiperłącze 9" xfId="8565" hidden="1" xr:uid="{7701EBC1-5528-4814-870A-968687545669}"/>
    <cellStyle name="Hiperłącze 9" xfId="8588" hidden="1" xr:uid="{58851CE7-0B88-47C7-938C-0566B75BB743}"/>
    <cellStyle name="Hiperłącze 9" xfId="8626" hidden="1" xr:uid="{D9D1FF9B-CD55-437B-A07B-4B214A5ECFD5}"/>
    <cellStyle name="Hiperłącze 9" xfId="8675" hidden="1" xr:uid="{BE442887-2F66-4945-BE7E-081E5F019627}"/>
    <cellStyle name="Hiperłącze 9" xfId="8707" hidden="1" xr:uid="{54879B19-B7D3-4E37-A2C7-AD8755C39F92}"/>
    <cellStyle name="Hiperłącze 9" xfId="8749" hidden="1" xr:uid="{327DC580-A567-4822-A2A1-CE3989CF02D0}"/>
    <cellStyle name="Hiperłącze 9" xfId="8796" hidden="1" xr:uid="{A6ADB36B-3A91-42E3-8C11-AF6DBADFCF95}"/>
    <cellStyle name="Hiperłącze 9" xfId="8826" hidden="1" xr:uid="{B2E588B2-51F8-4C55-ABF3-ADDA6D0B5162}"/>
    <cellStyle name="Hiperłącze 9" xfId="8867" hidden="1" xr:uid="{11DB0DC6-82C7-4756-9F40-EAB0D61095F6}"/>
    <cellStyle name="Hiperłącze 9" xfId="8919" hidden="1" xr:uid="{BC9B4AB5-C29B-4429-987E-3F8BED42BACB}"/>
    <cellStyle name="Hiperłącze 9" xfId="8943" hidden="1" xr:uid="{251F699F-FF50-41C6-A0DF-AC578990A0AB}"/>
    <cellStyle name="Hiperłącze 9" xfId="8985" hidden="1" xr:uid="{B9746FE9-2DA5-45E5-B6F6-7DF7DCC32E3C}"/>
    <cellStyle name="Hiperłącze 9" xfId="9015" hidden="1" xr:uid="{C32D2CBC-A158-4999-9A39-CE83C338CF6E}"/>
    <cellStyle name="Hiperłącze 9" xfId="9091" hidden="1" xr:uid="{82CFB4F3-F767-4A51-8891-3DA36338DA41}"/>
    <cellStyle name="Hiperłącze 9" xfId="9176" hidden="1" xr:uid="{483F84A3-3175-430F-BBB4-E0ECF2D4D48C}"/>
    <cellStyle name="Hiperłącze 9" xfId="9224" hidden="1" xr:uid="{F34CB6E5-9A1A-4786-B69C-7B382CC2B38F}"/>
    <cellStyle name="Hiperłącze 9" xfId="9290" hidden="1" xr:uid="{11D30320-F66F-41BF-A999-BAC2BF790461}"/>
    <cellStyle name="Hiperłącze 9" xfId="9376" hidden="1" xr:uid="{E465DFD0-0C8B-42EC-AD0F-AE1BACB036D1}"/>
    <cellStyle name="Hiperłącze 9" xfId="9427" hidden="1" xr:uid="{E1475A32-CE18-4D89-9F6C-38F4CD4992E1}"/>
    <cellStyle name="Hiperłącze 9" xfId="9495" hidden="1" xr:uid="{10170F58-5DA0-42DC-8D71-E84621E47CC7}"/>
    <cellStyle name="Hiperłącze 9" xfId="9576" hidden="1" xr:uid="{28BCB0BD-F690-4D4A-B97D-435E7F6C6D44}"/>
    <cellStyle name="Hiperłącze 9" xfId="9627" hidden="1" xr:uid="{F9E2CC54-EEB2-42A6-9D88-06BA35F57BFE}"/>
    <cellStyle name="Hiperłącze 9" xfId="9694" hidden="1" xr:uid="{518C4DA4-163C-4EE8-9C7E-DE268974D77A}"/>
    <cellStyle name="Hiperłącze 9" xfId="9754" hidden="1" xr:uid="{2676C910-008D-47BD-8DE2-3572633249AB}"/>
    <cellStyle name="Hiperłącze 9" xfId="9693" hidden="1" xr:uid="{F44A9D55-900D-4FC5-9C74-1F689B6C554F}"/>
    <cellStyle name="Hiperłącze 9" xfId="9553" hidden="1" xr:uid="{79D40C49-4E2A-4503-AAB9-E615518B6464}"/>
    <cellStyle name="Hiperłącze 9" xfId="9487" hidden="1" xr:uid="{8ADC7B1E-7BFA-4E8A-A4FB-3C9CEAF865A6}"/>
    <cellStyle name="Hiperłącze 9" xfId="9367" hidden="1" xr:uid="{05E5B485-3485-4D4C-AAD3-F00A620E9F14}"/>
    <cellStyle name="Hiperłącze 9" xfId="9241" hidden="1" xr:uid="{E392DC79-02A9-4D29-828A-F622F877BF36}"/>
    <cellStyle name="Hiperłącze 9" xfId="9158" hidden="1" xr:uid="{532FD898-974F-41C0-9D3A-CB11296B58CD}"/>
    <cellStyle name="Hiperłącze 9" xfId="9067" hidden="1" xr:uid="{DD848719-98F2-4916-9D8E-1A47763EFCEC}"/>
    <cellStyle name="Hiperłącze 9" xfId="9841" hidden="1" xr:uid="{DFB02B96-EEA7-471B-AB5A-912FB52B69D9}"/>
    <cellStyle name="Hiperłącze 9" xfId="9891" hidden="1" xr:uid="{845B5B51-573C-4A8B-8711-1880B29845A7}"/>
    <cellStyle name="Hiperłącze 9" xfId="9952" hidden="1" xr:uid="{2C36EEF3-BFA1-4ED9-B47B-66B00F9EBB4A}"/>
    <cellStyle name="Hiperłącze 9" xfId="10015" hidden="1" xr:uid="{29EE1975-F33F-4EDB-A895-31637E970E00}"/>
    <cellStyle name="Hiperłącze 9" xfId="9951" hidden="1" xr:uid="{BC61DFBE-2A26-4689-ACDF-FDC638A30BA1}"/>
    <cellStyle name="Hiperłącze 9" xfId="9816" hidden="1" xr:uid="{54A01485-EEB7-4154-9E80-FB25734500A8}"/>
    <cellStyle name="Hiperłącze 9" xfId="9695" hidden="1" xr:uid="{73EF8518-C054-42A6-B4FF-01586F9A2998}"/>
    <cellStyle name="Hiperłącze 9" xfId="9522" hidden="1" xr:uid="{F19AD96C-C759-4182-BD16-A8F3626216E2}"/>
    <cellStyle name="Hiperłącze 9" xfId="9317" hidden="1" xr:uid="{F8EE0829-155A-46FB-9C2D-93D98E38C431}"/>
    <cellStyle name="Hiperłącze 9" xfId="9196" hidden="1" xr:uid="{74B4863A-CF6C-465A-B779-CE226D8B0786}"/>
    <cellStyle name="Hiperłącze 9" xfId="9055" hidden="1" xr:uid="{FDB1E71B-640F-49EB-8B2F-823CECA1475E}"/>
    <cellStyle name="Hiperłącze 9" xfId="9789" hidden="1" xr:uid="{1ED4795E-16C1-4E68-A4E1-FC1538E60691}"/>
    <cellStyle name="Hiperłącze 9" xfId="10112" hidden="1" xr:uid="{C245225F-B4CA-424B-B065-899DBF2F0C26}"/>
    <cellStyle name="Hiperłącze 9" xfId="10170" hidden="1" xr:uid="{4DE3D924-0A9A-432E-9C91-388AB60B599A}"/>
    <cellStyle name="Hiperłącze 9" xfId="10224" hidden="1" xr:uid="{1B12E67A-5341-47D3-A0C7-DA82BA8E624F}"/>
    <cellStyle name="Hiperłącze 9" xfId="10169" hidden="1" xr:uid="{7021A5D3-2A72-4895-B166-F3BEB91B32DE}"/>
    <cellStyle name="Hiperłącze 9" xfId="9998" hidden="1" xr:uid="{FB72B695-564A-4C3B-BFF9-5E00F4D9083B}"/>
    <cellStyle name="Hiperłącze 9" xfId="9894" hidden="1" xr:uid="{DD3A7688-D35F-4612-B8A3-357E82B214D1}"/>
    <cellStyle name="Hiperłącze 9" xfId="9729" hidden="1" xr:uid="{3F5F238C-3648-42AC-906B-78B5F38DCA94}"/>
    <cellStyle name="Hiperłącze 9" xfId="9458" hidden="1" xr:uid="{87F718F1-F88C-4417-AB00-B5ED3C86D73B}"/>
    <cellStyle name="Hiperłącze 9" xfId="9289" hidden="1" xr:uid="{539CA35B-887C-4734-8053-B2318DFBB23E}"/>
    <cellStyle name="Hiperłącze 9" xfId="9063" hidden="1" xr:uid="{3E428656-5D92-4782-87E9-AED41AE14554}"/>
    <cellStyle name="Hiperłącze 9" xfId="10052" hidden="1" xr:uid="{81D83915-60D9-478F-86FC-3877B6AB48D1}"/>
    <cellStyle name="Hiperłącze 9" xfId="10309" hidden="1" xr:uid="{280E8918-F2F3-4E70-8A95-32D86A8574F5}"/>
    <cellStyle name="Hiperłącze 9" xfId="10365" hidden="1" xr:uid="{70E8F117-49C4-4170-8AB5-182DCFF8DF39}"/>
    <cellStyle name="Hiperłącze 9" xfId="10417" hidden="1" xr:uid="{F9FBE8E4-6D9F-4C2B-ACDF-F98B42B3D7AF}"/>
    <cellStyle name="Hiperłącze 9" xfId="10364" hidden="1" xr:uid="{B8B44B44-B559-4D76-AAC7-648BC669F912}"/>
    <cellStyle name="Hiperłącze 9" xfId="10209" hidden="1" xr:uid="{8ECFE372-5D2D-4C44-91E8-9CC8A8CE15B8}"/>
    <cellStyle name="Hiperłącze 9" xfId="10115" hidden="1" xr:uid="{77B2388A-191F-4CC3-AA99-6F459FAFAAA0}"/>
    <cellStyle name="Hiperłącze 9" xfId="9948" hidden="1" xr:uid="{F6011F5E-A8D9-4B88-AE85-847A8282E642}"/>
    <cellStyle name="Hiperłącze 9" xfId="9660" hidden="1" xr:uid="{A8B82D4C-F694-453A-B122-AFA490017CD7}"/>
    <cellStyle name="Hiperłącze 9" xfId="9406" hidden="1" xr:uid="{2CC427D9-C387-495F-A496-E76AFFB9AC48}"/>
    <cellStyle name="Hiperłącze 9" xfId="9075" hidden="1" xr:uid="{C747B4B6-0BC2-40B0-939B-B2226A608A78}"/>
    <cellStyle name="Hiperłącze 9" xfId="10257" hidden="1" xr:uid="{0B4E8E3A-EF48-4B98-8D58-0BDC96B4E20A}"/>
    <cellStyle name="Hiperłącze 9" xfId="10489" hidden="1" xr:uid="{3D005FA6-AADB-4701-9056-F3500957EA1F}"/>
    <cellStyle name="Hiperłącze 9" xfId="10539" hidden="1" xr:uid="{633DEE7E-6C48-42AC-9144-B10E28B2F1FB}"/>
    <cellStyle name="Hiperłącze 9" xfId="10586" hidden="1" xr:uid="{AE0B8A5F-C82E-4429-97B0-C6BED1FA91FF}"/>
    <cellStyle name="Hiperłącze 9" xfId="10538" hidden="1" xr:uid="{D670DA2B-EF89-4FDB-9B7F-11CB3DEE0DF0}"/>
    <cellStyle name="Hiperłącze 9" xfId="10404" hidden="1" xr:uid="{BC3E987A-7480-4623-8156-A8EFF11CC41C}"/>
    <cellStyle name="Hiperłącze 9" xfId="10312" hidden="1" xr:uid="{346EC621-23DC-4F5F-8D02-FBF27BF43467}"/>
    <cellStyle name="Hiperłącze 9" xfId="10166" hidden="1" xr:uid="{4CAA96BF-D879-4EAE-BA79-875322463A6E}"/>
    <cellStyle name="Hiperłącze 9" xfId="9862" hidden="1" xr:uid="{A428218E-0E7C-4050-8C4E-DEE8792F1404}"/>
    <cellStyle name="Hiperłącze 9" xfId="9579" hidden="1" xr:uid="{50ACB658-68B5-4BDF-A0D5-4E821969980A}"/>
    <cellStyle name="Hiperłącze 9" xfId="9090" hidden="1" xr:uid="{E40D31E8-F17F-4B0E-9160-859A37A7BADB}"/>
    <cellStyle name="Hiperłącze 9" xfId="10446" hidden="1" xr:uid="{03F477EF-3620-4C65-979B-64041D5E5EAA}"/>
    <cellStyle name="Hiperłącze 9" xfId="10638" hidden="1" xr:uid="{8211EABB-1A81-4D1A-AF9A-04E7243D350E}"/>
    <cellStyle name="Hiperłącze 9" xfId="10677" hidden="1" xr:uid="{B68C445F-717D-4363-A0DC-AB86ABB6121E}"/>
    <cellStyle name="Hiperłącze 9" xfId="10704" hidden="1" xr:uid="{A80C0E19-E790-4F73-BCAD-4C887D50EF0E}"/>
    <cellStyle name="Hiperłącze 9" xfId="10676" hidden="1" xr:uid="{FA5511CF-7328-43B3-A226-F6E06CB327DE}"/>
    <cellStyle name="Hiperłącze 9" xfId="10574" hidden="1" xr:uid="{8F8D89E3-C202-4C6C-9CEF-6A41C64F7AFF}"/>
    <cellStyle name="Hiperłącze 9" xfId="10491" hidden="1" xr:uid="{F0E0CF5D-2B86-4CB5-8C11-1667699ED32C}"/>
    <cellStyle name="Hiperłącze 9" xfId="10361" hidden="1" xr:uid="{810FB81F-3D07-4A01-A961-B03CD9F551DB}"/>
    <cellStyle name="Hiperłącze 9" xfId="10085" hidden="1" xr:uid="{0EF5BC17-5AE2-4243-9018-6BE5A90D98F0}"/>
    <cellStyle name="Hiperłącze 9" xfId="9776" hidden="1" xr:uid="{EFAAE250-BDDD-4237-9277-EF45C71BC63F}"/>
    <cellStyle name="Hiperłącze 9" xfId="9142" hidden="1" xr:uid="{05A30A69-FC7B-4CEA-B799-BAF1E997BCFC}"/>
    <cellStyle name="Hiperłącze 9" xfId="10605" hidden="1" xr:uid="{D5CC4F45-605A-4256-9089-84063F44EF3A}"/>
    <cellStyle name="Hiperłącze 9" xfId="10745" hidden="1" xr:uid="{7FAD7C89-AEA6-4E17-B5A4-1BD3095FE157}"/>
    <cellStyle name="Hiperłącze 9" xfId="10768" hidden="1" xr:uid="{CC4DB026-1314-4DBA-A945-ECB13E3C4B05}"/>
    <cellStyle name="Hiperłącze 9" xfId="10791" hidden="1" xr:uid="{5EE9883F-1E5D-4FFF-A103-EFA0657AD57E}"/>
    <cellStyle name="Hiperłącze 9" xfId="8988" hidden="1" xr:uid="{79EED274-FA9E-44B1-B4F5-0208CF6D997B}"/>
    <cellStyle name="Hiperłącze 9" xfId="8905" hidden="1" xr:uid="{4C827726-CC5B-4E13-A675-B44E0FEB1E38}"/>
    <cellStyle name="Hiperłącze 9" xfId="8866" hidden="1" xr:uid="{97FC672A-70BC-4EA1-B136-5A6CC4A7043E}"/>
    <cellStyle name="Hiperłącze 9" xfId="8797" hidden="1" xr:uid="{7240B25F-CAC1-4596-B1D6-ECE56F4FF5FC}"/>
    <cellStyle name="Hiperłącze 9" xfId="8723" hidden="1" xr:uid="{7EA79572-F5CE-4674-A822-32F55E8A4ED2}"/>
    <cellStyle name="Hiperłącze 9" xfId="8668" hidden="1" xr:uid="{0C5152AF-6285-4A12-8208-2CD8A46654CE}"/>
    <cellStyle name="Hiperłącze 9" xfId="8618" hidden="1" xr:uid="{AD68AFF3-6781-4B26-AF01-6349D30CD20F}"/>
    <cellStyle name="Hiperłącze 9" xfId="10816" hidden="1" xr:uid="{05494745-9A38-4445-931F-02C91AAA32BF}"/>
    <cellStyle name="Hiperłącze 9" xfId="10839" hidden="1" xr:uid="{EE336FF4-E837-4F1B-ADC7-CB6DBC446253}"/>
    <cellStyle name="Hiperłącze 9" xfId="10863" hidden="1" xr:uid="{AA794905-271F-428F-936E-17D01A07DFC0}"/>
    <cellStyle name="Hiperłącze 9" xfId="10887" hidden="1" xr:uid="{1A653AE6-478E-4ED1-8FC3-2ED3A9615835}"/>
    <cellStyle name="Hiperłącze 9" xfId="10961" hidden="1" xr:uid="{A6E2FA5C-2CBB-48EE-8D00-BC938E26D93A}"/>
    <cellStyle name="Hiperłącze 9" xfId="11045" hidden="1" xr:uid="{2EC49DA3-2526-4BDC-B4DA-9B792F4E5943}"/>
    <cellStyle name="Hiperłącze 9" xfId="11093" hidden="1" xr:uid="{8020EB23-1B75-421F-BAA6-9B81952B69CF}"/>
    <cellStyle name="Hiperłącze 9" xfId="11159" hidden="1" xr:uid="{F8D22BAD-026C-43D7-B6B0-59E2D4A4B7C3}"/>
    <cellStyle name="Hiperłącze 9" xfId="11243" hidden="1" xr:uid="{55680883-CB3A-44DF-9E1A-1261551C71C1}"/>
    <cellStyle name="Hiperłącze 9" xfId="11294" hidden="1" xr:uid="{52435E3C-5D41-4136-97B0-FF1CBAD1ED64}"/>
    <cellStyle name="Hiperłącze 9" xfId="11362" hidden="1" xr:uid="{5278100B-2E98-4633-95C4-7207184809E8}"/>
    <cellStyle name="Hiperłącze 9" xfId="11443" hidden="1" xr:uid="{12DA0F93-7FF9-4BA1-9F55-7C5B52BA91FA}"/>
    <cellStyle name="Hiperłącze 9" xfId="11494" hidden="1" xr:uid="{64070E5B-E536-42C9-BB9F-FC10053A6BA8}"/>
    <cellStyle name="Hiperłącze 9" xfId="11561" hidden="1" xr:uid="{036B8128-0D4C-4479-8944-229E38B5135B}"/>
    <cellStyle name="Hiperłącze 9" xfId="11621" hidden="1" xr:uid="{97C0290B-55C5-4C78-82AC-F83988488EC5}"/>
    <cellStyle name="Hiperłącze 9" xfId="11560" hidden="1" xr:uid="{36FD0540-AA7C-4C07-83B6-CD189351C053}"/>
    <cellStyle name="Hiperłącze 9" xfId="11420" hidden="1" xr:uid="{8A395A31-58B2-4044-B772-3FA79608A8CC}"/>
    <cellStyle name="Hiperłącze 9" xfId="11354" hidden="1" xr:uid="{3DBCB3DF-9994-47E3-B1BA-1881E9EFC780}"/>
    <cellStyle name="Hiperłącze 9" xfId="11234" hidden="1" xr:uid="{DEB659C1-99E6-4BDE-9D07-DAA88C36234E}"/>
    <cellStyle name="Hiperłącze 9" xfId="11110" hidden="1" xr:uid="{AC6C0659-225D-4CC9-8373-D83458FA582C}"/>
    <cellStyle name="Hiperłącze 9" xfId="11028" hidden="1" xr:uid="{74ED486F-607E-4F03-B251-17E94E84A040}"/>
    <cellStyle name="Hiperłącze 9" xfId="10937" hidden="1" xr:uid="{9B878FF3-AE99-48DB-9A71-3031C21A518B}"/>
    <cellStyle name="Hiperłącze 9" xfId="11708" hidden="1" xr:uid="{991A9EDA-4233-4BEC-B2AE-7B23989604F3}"/>
    <cellStyle name="Hiperłącze 9" xfId="11758" hidden="1" xr:uid="{CADD7A57-C0CE-4152-A7F5-BF296C058062}"/>
    <cellStyle name="Hiperłącze 9" xfId="11819" hidden="1" xr:uid="{CEEC4846-1811-4BBD-A5BC-B39E61F1BF56}"/>
    <cellStyle name="Hiperłącze 9" xfId="11882" hidden="1" xr:uid="{681FC9AF-C621-4333-B673-507602EF580F}"/>
    <cellStyle name="Hiperłącze 9" xfId="11818" hidden="1" xr:uid="{01E6F8DD-71DE-4AA1-875A-46DFC1737195}"/>
    <cellStyle name="Hiperłącze 9" xfId="11683" hidden="1" xr:uid="{3C15FE00-65C2-4E08-B1CA-22796AE22DC7}"/>
    <cellStyle name="Hiperłącze 9" xfId="11562" hidden="1" xr:uid="{68BE4690-161B-4A4E-AE54-983E2FC16563}"/>
    <cellStyle name="Hiperłącze 9" xfId="11389" hidden="1" xr:uid="{9921F513-D78F-4619-8820-9BD4BF93C038}"/>
    <cellStyle name="Hiperłącze 9" xfId="11185" hidden="1" xr:uid="{01F421A5-D9B4-44A1-9269-5578BD2DBD9A}"/>
    <cellStyle name="Hiperłącze 9" xfId="11065" hidden="1" xr:uid="{73565AEA-DD11-4D23-B927-423D1C15A508}"/>
    <cellStyle name="Hiperłącze 9" xfId="10925" hidden="1" xr:uid="{745BAEE9-C5A9-418C-ABEC-C361AA895CDF}"/>
    <cellStyle name="Hiperłącze 9" xfId="11656" hidden="1" xr:uid="{B9FD9B55-E7A8-419D-8792-01A8CE210FEF}"/>
    <cellStyle name="Hiperłącze 9" xfId="11979" hidden="1" xr:uid="{D98AC34B-8E4C-4985-A7B9-8E20152AC2E0}"/>
    <cellStyle name="Hiperłącze 9" xfId="12037" hidden="1" xr:uid="{C5C7875A-94C0-422A-A897-A49FC81D88D4}"/>
    <cellStyle name="Hiperłącze 9" xfId="12091" hidden="1" xr:uid="{861E7F7C-0D70-4347-914C-E9542A0C4075}"/>
    <cellStyle name="Hiperłącze 9" xfId="12036" hidden="1" xr:uid="{142A2716-225F-414F-A334-83278E9F1742}"/>
    <cellStyle name="Hiperłącze 9" xfId="11865" hidden="1" xr:uid="{17E4D09D-A041-48A3-B5E6-B7255FC2806E}"/>
    <cellStyle name="Hiperłącze 9" xfId="11761" hidden="1" xr:uid="{4FD97857-6DB7-4845-AF83-05CC12E0A0C9}"/>
    <cellStyle name="Hiperłącze 9" xfId="11596" hidden="1" xr:uid="{28781CA2-1F21-4067-A6E1-905D98303D11}"/>
    <cellStyle name="Hiperłącze 9" xfId="11325" hidden="1" xr:uid="{84405638-ED77-4308-A288-705A3105BCE3}"/>
    <cellStyle name="Hiperłącze 9" xfId="11158" hidden="1" xr:uid="{5F5DEBE0-3187-4EBD-8AEA-02C57249D26F}"/>
    <cellStyle name="Hiperłącze 9" xfId="10933" hidden="1" xr:uid="{883A3DA8-045B-4D39-9B56-8E286CA5AFFF}"/>
    <cellStyle name="Hiperłącze 9" xfId="11919" hidden="1" xr:uid="{E421B922-1E62-4D39-AA2F-739830F00E6F}"/>
    <cellStyle name="Hiperłącze 9" xfId="12176" hidden="1" xr:uid="{230B6B11-22CF-42A6-B0D4-12871C9C436D}"/>
    <cellStyle name="Hiperłącze 9" xfId="12232" hidden="1" xr:uid="{97288C5F-4DEE-42A9-B4FD-9A93D6DFDD8A}"/>
    <cellStyle name="Hiperłącze 9" xfId="12284" hidden="1" xr:uid="{86ECA31C-B080-420A-BC66-F50378BA5B01}"/>
    <cellStyle name="Hiperłącze 9" xfId="12231" hidden="1" xr:uid="{21DCECB3-B326-411E-97EA-490E0EEADBD7}"/>
    <cellStyle name="Hiperłącze 9" xfId="12076" hidden="1" xr:uid="{C111AC81-D7FD-4B84-AEFE-6F40C7C41E2E}"/>
    <cellStyle name="Hiperłącze 9" xfId="11982" hidden="1" xr:uid="{FBD0E1CC-ED16-4B12-8660-2F1F023063BF}"/>
    <cellStyle name="Hiperłącze 9" xfId="11815" hidden="1" xr:uid="{84A6FBAD-74BF-4286-B4E4-5BB37B02CAEA}"/>
    <cellStyle name="Hiperłącze 9" xfId="11527" hidden="1" xr:uid="{6B68A20E-03F3-4CA9-9C0E-CE5C8D40E332}"/>
    <cellStyle name="Hiperłącze 9" xfId="11273" hidden="1" xr:uid="{3A7453A4-6685-4682-96E5-F1C143BF7317}"/>
    <cellStyle name="Hiperłącze 9" xfId="10945" hidden="1" xr:uid="{7AC318DD-513C-402E-A3FC-DD5965A80D13}"/>
    <cellStyle name="Hiperłącze 9" xfId="12124" hidden="1" xr:uid="{D406F05B-83B4-460F-97C4-CE3D419AF7D0}"/>
    <cellStyle name="Hiperłącze 9" xfId="12356" hidden="1" xr:uid="{ADA9225E-052D-4C37-8B67-94776EB31F59}"/>
    <cellStyle name="Hiperłącze 9" xfId="12406" hidden="1" xr:uid="{DC0EFE76-E421-4E1B-8C6E-702B5F72BAE3}"/>
    <cellStyle name="Hiperłącze 9" xfId="12453" hidden="1" xr:uid="{0F778071-4F13-46E3-92C7-07124012CEC8}"/>
    <cellStyle name="Hiperłącze 9" xfId="12405" hidden="1" xr:uid="{D221D17F-EC0A-4C87-B866-5102AAD04B53}"/>
    <cellStyle name="Hiperłącze 9" xfId="12271" hidden="1" xr:uid="{F2026740-1728-404F-8DF3-53F1D90D0122}"/>
    <cellStyle name="Hiperłącze 9" xfId="12179" hidden="1" xr:uid="{C64D2403-0D2E-4FB9-A382-F8ABF9D2B2FF}"/>
    <cellStyle name="Hiperłącze 9" xfId="12033" hidden="1" xr:uid="{375FC0AB-C71A-4486-957A-94BC76BA3DA1}"/>
    <cellStyle name="Hiperłącze 9" xfId="11729" hidden="1" xr:uid="{7027E936-DF7E-4267-9650-688E597CAA71}"/>
    <cellStyle name="Hiperłącze 9" xfId="11446" hidden="1" xr:uid="{C627A003-60FB-4FA0-9B78-4910D69B2AA3}"/>
    <cellStyle name="Hiperłącze 9" xfId="10960" hidden="1" xr:uid="{6F070312-1D74-4DC2-8259-60B1506CD9DB}"/>
    <cellStyle name="Hiperłącze 9" xfId="12313" hidden="1" xr:uid="{57064FCB-EBFF-48A9-BA2F-C6CCFCEF6993}"/>
    <cellStyle name="Hiperłącze 9" xfId="12505" hidden="1" xr:uid="{8DF90260-D307-40AF-B2B1-D0A301574175}"/>
    <cellStyle name="Hiperłącze 9" xfId="12544" hidden="1" xr:uid="{22989F55-EE79-4DE8-A537-9EB81D0F4E7F}"/>
    <cellStyle name="Hiperłącze 9" xfId="12571" hidden="1" xr:uid="{B3D6E7CF-B50E-4146-A43E-6E68E3FD2557}"/>
    <cellStyle name="Hiperłącze 9" xfId="12543" hidden="1" xr:uid="{3040903D-03F8-4C5C-B418-6CE5BCC9C952}"/>
    <cellStyle name="Hiperłącze 9" xfId="12441" hidden="1" xr:uid="{BE689D34-B7EF-4F3E-BDCA-33B134BABD01}"/>
    <cellStyle name="Hiperłącze 9" xfId="12358" hidden="1" xr:uid="{D35DBB5A-2B6C-464F-8D39-B673B474941E}"/>
    <cellStyle name="Hiperłącze 9" xfId="12228" hidden="1" xr:uid="{45B1DFD2-7630-4DF5-83FB-76EE76CC15BE}"/>
    <cellStyle name="Hiperłącze 9" xfId="11952" hidden="1" xr:uid="{466BC718-49F6-4E5F-809B-E3AEAE34D13E}"/>
    <cellStyle name="Hiperłącze 9" xfId="11643" hidden="1" xr:uid="{C9E6A503-4D91-4749-8733-9B264D127F36}"/>
    <cellStyle name="Hiperłącze 9" xfId="11012" hidden="1" xr:uid="{E8D0A991-63DA-4915-89BB-A0E4DBF8F476}"/>
    <cellStyle name="Hiperłącze 9" xfId="12472" hidden="1" xr:uid="{333FFBBA-A8FB-4E68-98E8-45FDD1FCD802}"/>
    <cellStyle name="Hiperłącze 9" xfId="12612" hidden="1" xr:uid="{E15AE90C-CB71-4C17-99DC-DD5247B55F83}"/>
    <cellStyle name="Hiperłącze 9" xfId="12635" hidden="1" xr:uid="{A516EE11-3824-40C9-8961-4D651B8B4972}"/>
    <cellStyle name="Hiperłącze 9" xfId="12658" hidden="1" xr:uid="{2FB4D76B-B17B-4129-8A51-288B68FC8732}"/>
    <cellStyle name="Hiperłącze 9" xfId="12721" hidden="1" xr:uid="{D43CE92E-1AFA-462C-8C64-EFE89282E546}"/>
    <cellStyle name="Hiperłącze 9" xfId="12789" hidden="1" xr:uid="{0DAAEBCB-F6F5-4695-B08D-2CA9DBAB2E58}"/>
    <cellStyle name="Hiperłącze 9" xfId="12826" hidden="1" xr:uid="{B40DD877-767F-472B-8DED-6EA182108EF0}"/>
    <cellStyle name="Hiperłącze 9" xfId="12887" hidden="1" xr:uid="{F766A90D-B9C8-434C-9E87-898A74DC111F}"/>
    <cellStyle name="Hiperłącze 9" xfId="12944" hidden="1" xr:uid="{FEA653C5-C36C-4333-978A-D86BD0062F1B}"/>
    <cellStyle name="Hiperłącze 9" xfId="12986" hidden="1" xr:uid="{6589248F-DCD9-418D-9BC2-EA5C84A84DB5}"/>
    <cellStyle name="Hiperłącze 9" xfId="13037" hidden="1" xr:uid="{E47E0B0B-65C2-463E-89F8-44FBB5C19031}"/>
    <cellStyle name="Hiperłącze 9" xfId="13098" hidden="1" xr:uid="{34F2437D-FB1D-4259-B3B6-FE8A531EB033}"/>
    <cellStyle name="Hiperłącze 9" xfId="13131" hidden="1" xr:uid="{6E09DFDB-365F-4F69-894B-D542C3DA1A6F}"/>
    <cellStyle name="Hiperłącze 9" xfId="13180" hidden="1" xr:uid="{764C9267-37E5-4625-A829-3F763F9B1385}"/>
    <cellStyle name="Hiperłącze 9" xfId="13226" hidden="1" xr:uid="{BC7C1C65-0808-47D1-8630-1C8EF5383E5C}"/>
    <cellStyle name="Hiperłącze 9" xfId="13184" hidden="1" xr:uid="{92BCC06C-D2D2-49F1-915F-E82BD49404B1}"/>
    <cellStyle name="Hiperłącze 9" xfId="13081" hidden="1" xr:uid="{A748BC3F-D0A4-4426-A980-27D2690F4542}"/>
    <cellStyle name="Hiperłącze 9" xfId="13036" hidden="1" xr:uid="{EBA74B8C-72CC-4C9B-97E9-6518C8B85E84}"/>
    <cellStyle name="Hiperłącze 9" xfId="12945" hidden="1" xr:uid="{3BC94623-747C-4B20-9C3F-79DD12C9E084}"/>
    <cellStyle name="Hiperłącze 9" xfId="12846" hidden="1" xr:uid="{C2896196-F62A-497E-BCB9-D5A613B23553}"/>
    <cellStyle name="Hiperłącze 9" xfId="12781" hidden="1" xr:uid="{6AE54488-852B-4CD9-A840-606B584667B5}"/>
    <cellStyle name="Hiperłącze 9" xfId="12708" hidden="1" xr:uid="{AE142AAE-4C7C-4BB2-8AC6-7966A3932ECD}"/>
    <cellStyle name="Hiperłącze 9" xfId="13275" hidden="1" xr:uid="{E17CEE48-8304-45CA-A5A1-2C9211249152}"/>
    <cellStyle name="Hiperłącze 9" xfId="13301" hidden="1" xr:uid="{C987F96D-D538-4C00-9A0A-36C721999DE8}"/>
    <cellStyle name="Hiperłącze 9" xfId="13341" hidden="1" xr:uid="{62DDD71B-DD7A-4944-B46D-3C1ED3B9C4A8}"/>
    <cellStyle name="Hiperłącze 9" xfId="13369" hidden="1" xr:uid="{13C53939-8D24-4792-AE6C-3132F1A4793B}"/>
    <cellStyle name="Hiperłącze 9" xfId="13454" hidden="1" xr:uid="{1EE8000C-FA1D-4DB7-9A3E-6C8A96E3DF86}"/>
    <cellStyle name="Hiperłącze 9" xfId="13544" hidden="1" xr:uid="{FE70556E-27A7-4384-8477-50FF1AEAEEEB}"/>
    <cellStyle name="Hiperłącze 9" xfId="13592" hidden="1" xr:uid="{9043ECF0-8D57-44F6-AC78-0EC94B623F03}"/>
    <cellStyle name="Hiperłącze 9" xfId="13664" hidden="1" xr:uid="{FDBDF8B0-396E-42B2-BF19-1569BDE62C49}"/>
    <cellStyle name="Hiperłącze 9" xfId="13750" hidden="1" xr:uid="{D4523A5F-378D-4623-9D3D-2527A96AF6E2}"/>
    <cellStyle name="Hiperłącze 9" xfId="13801" hidden="1" xr:uid="{8CB2C1CE-685D-457E-92F5-C6034A485EC6}"/>
    <cellStyle name="Hiperłącze 9" xfId="13871" hidden="1" xr:uid="{101131D8-B12F-465C-A5A0-F19DD4064AAE}"/>
    <cellStyle name="Hiperłącze 9" xfId="13952" hidden="1" xr:uid="{3BB0F1FE-244C-4A20-9680-53E4F36823CE}"/>
    <cellStyle name="Hiperłącze 9" xfId="14004" hidden="1" xr:uid="{AF846C84-711C-4394-99FD-9144A59E66CB}"/>
    <cellStyle name="Hiperłącze 9" xfId="14071" hidden="1" xr:uid="{5F160E63-C1FA-4DC0-A237-DF251F189F12}"/>
    <cellStyle name="Hiperłącze 9" xfId="14131" hidden="1" xr:uid="{C8AC2B3C-A137-4BB0-8979-0633F9E6E5EA}"/>
    <cellStyle name="Hiperłącze 9" xfId="14070" hidden="1" xr:uid="{BB9FFA16-2E11-4E82-9FF2-ECF12068E306}"/>
    <cellStyle name="Hiperłącze 9" xfId="13929" hidden="1" xr:uid="{77E068B3-319C-4C59-8322-5130FEA7169F}"/>
    <cellStyle name="Hiperłącze 9" xfId="13863" hidden="1" xr:uid="{357CED0E-8261-4CFD-A509-9712C1D8DADA}"/>
    <cellStyle name="Hiperłącze 9" xfId="13741" hidden="1" xr:uid="{87C564B6-B6CD-48D5-AFC2-D6A270011685}"/>
    <cellStyle name="Hiperłącze 9" xfId="13609" hidden="1" xr:uid="{959A739A-1B8A-42B6-B6BF-9EF2194EB830}"/>
    <cellStyle name="Hiperłącze 9" xfId="13527" hidden="1" xr:uid="{324B4192-1C74-470F-A23C-BCE378970A07}"/>
    <cellStyle name="Hiperłącze 9" xfId="13430" hidden="1" xr:uid="{EB3C870F-BDF7-4161-8543-79F66633E7A5}"/>
    <cellStyle name="Hiperłącze 9" xfId="14224" hidden="1" xr:uid="{785A9C29-7DC8-4621-BC3A-D3FB03804D1C}"/>
    <cellStyle name="Hiperłącze 9" xfId="14274" hidden="1" xr:uid="{7DA48EC3-66A2-4BA7-8B6A-768268F96E7C}"/>
    <cellStyle name="Hiperłącze 9" xfId="14335" hidden="1" xr:uid="{B312AFF4-6FCE-4A9B-A31A-68717E952E32}"/>
    <cellStyle name="Hiperłącze 9" xfId="14398" hidden="1" xr:uid="{09830B0F-35AF-4435-9332-1CAF6EED6880}"/>
    <cellStyle name="Hiperłącze 9" xfId="14334" hidden="1" xr:uid="{CE26D730-EE49-4358-8DDF-F2D942C1AFF7}"/>
    <cellStyle name="Hiperłącze 9" xfId="14199" hidden="1" xr:uid="{CE820F0B-8F7C-455D-B96D-184D3AFA92F0}"/>
    <cellStyle name="Hiperłącze 9" xfId="14072" hidden="1" xr:uid="{5ED65349-BA43-413A-A8B3-D344E974F992}"/>
    <cellStyle name="Hiperłącze 9" xfId="13898" hidden="1" xr:uid="{8265EF36-17EC-40F9-890C-BEEA704C4FFB}"/>
    <cellStyle name="Hiperłącze 9" xfId="13690" hidden="1" xr:uid="{39ED1025-DA27-4826-BA39-F6BB0C1994B6}"/>
    <cellStyle name="Hiperłącze 9" xfId="13564" hidden="1" xr:uid="{1F1A1A2B-C0F5-4D5A-B2EB-79E0DDAC0D7D}"/>
    <cellStyle name="Hiperłącze 9" xfId="13418" hidden="1" xr:uid="{E3727199-CE41-4B03-BAC7-51B984179D5F}"/>
    <cellStyle name="Hiperłącze 9" xfId="14166" hidden="1" xr:uid="{F01C5AEE-08FA-4287-A20F-F2F0F6FD1681}"/>
    <cellStyle name="Hiperłącze 9" xfId="14495" hidden="1" xr:uid="{1EC92191-A3D4-4174-BB0A-4B8E849308FF}"/>
    <cellStyle name="Hiperłącze 9" xfId="14553" hidden="1" xr:uid="{FF850FFB-8F72-481D-BC4A-850F1843B90F}"/>
    <cellStyle name="Hiperłącze 9" xfId="14607" hidden="1" xr:uid="{B329B888-26BA-40DD-BE00-E508315581D1}"/>
    <cellStyle name="Hiperłącze 9" xfId="14552" hidden="1" xr:uid="{9430289C-5A02-452B-A99D-FB881F226EFB}"/>
    <cellStyle name="Hiperłącze 9" xfId="14381" hidden="1" xr:uid="{98E31088-992D-4CF5-99EA-33637EAA3FE1}"/>
    <cellStyle name="Hiperłącze 9" xfId="14277" hidden="1" xr:uid="{785F19FC-BEF3-4DF8-9B76-9AAC629CBFC2}"/>
    <cellStyle name="Hiperłącze 9" xfId="14106" hidden="1" xr:uid="{C00422A2-1492-49EE-A773-FA22BC96CB01}"/>
    <cellStyle name="Hiperłącze 9" xfId="13832" hidden="1" xr:uid="{6D1A29D5-D1C6-403B-9B1D-C00C2A3A846B}"/>
    <cellStyle name="Hiperłącze 9" xfId="13663" hidden="1" xr:uid="{3D162D6F-5ED8-4963-BDBF-56A19780B232}"/>
    <cellStyle name="Hiperłącze 9" xfId="13426" hidden="1" xr:uid="{88B84E97-F1BA-4E73-AE8D-12E6816CD38E}"/>
    <cellStyle name="Hiperłącze 9" xfId="14435" hidden="1" xr:uid="{85635770-77B8-4161-AE29-B818270150F6}"/>
    <cellStyle name="Hiperłącze 9" xfId="14692" hidden="1" xr:uid="{AA2BB897-EFD6-407C-918B-7759FB3CE9EE}"/>
    <cellStyle name="Hiperłącze 9" xfId="14748" hidden="1" xr:uid="{917DEAA6-969B-4E0C-ABDA-BF2598334DCD}"/>
    <cellStyle name="Hiperłącze 9" xfId="14800" hidden="1" xr:uid="{0A0FC0B9-F687-42F6-9FB5-A74042EE30F6}"/>
    <cellStyle name="Hiperłącze 9" xfId="14747" hidden="1" xr:uid="{9E8C2426-D7BE-43C2-B202-31522FFE0D4B}"/>
    <cellStyle name="Hiperłącze 9" xfId="14592" hidden="1" xr:uid="{E0116E0A-FE52-4E6A-AF57-E6503A2CAEEC}"/>
    <cellStyle name="Hiperłącze 9" xfId="14498" hidden="1" xr:uid="{CC78C120-E625-47DF-B1C3-22C2531E4408}"/>
    <cellStyle name="Hiperłącze 9" xfId="14331" hidden="1" xr:uid="{20971A51-31E0-48E0-A689-243CA0AC6E69}"/>
    <cellStyle name="Hiperłącze 9" xfId="14037" hidden="1" xr:uid="{3C34846B-166E-4CDB-9EA7-08E2A3557566}"/>
    <cellStyle name="Hiperłącze 9" xfId="13780" hidden="1" xr:uid="{E6CD5304-3454-49A8-A1C4-EB6FB61BD58D}"/>
    <cellStyle name="Hiperłącze 9" xfId="13438" hidden="1" xr:uid="{99C716C0-BA81-4FB1-AA1F-CF2D792C9B05}"/>
    <cellStyle name="Hiperłącze 9" xfId="14640" hidden="1" xr:uid="{B5510171-B77D-46AC-A163-E5C38820CA1F}"/>
    <cellStyle name="Hiperłącze 9" xfId="14872" hidden="1" xr:uid="{56216AB8-0582-4DCA-9EDF-C5227BA23909}"/>
    <cellStyle name="Hiperłącze 9" xfId="14922" hidden="1" xr:uid="{97FBF41C-4D99-4853-9A8D-CA8DC54426B7}"/>
    <cellStyle name="Hiperłącze 9" xfId="14969" hidden="1" xr:uid="{32EE5763-32A9-4ECC-A786-D189A16E4440}"/>
    <cellStyle name="Hiperłącze 9" xfId="14921" hidden="1" xr:uid="{10E1092D-4DED-4195-9027-5DF74CABB926}"/>
    <cellStyle name="Hiperłącze 9" xfId="14787" hidden="1" xr:uid="{93A0BD31-943B-48DB-AE9F-1EFAB4DE10B9}"/>
    <cellStyle name="Hiperłącze 9" xfId="14695" hidden="1" xr:uid="{2C833D1C-8A7F-4182-92CF-4A1BEFF3B452}"/>
    <cellStyle name="Hiperłącze 9" xfId="14549" hidden="1" xr:uid="{8B03EA1E-D7BA-4A3A-8775-772C9419FF9C}"/>
    <cellStyle name="Hiperłącze 9" xfId="14245" hidden="1" xr:uid="{97BFD31F-28F2-4476-906C-03E6C34DE500}"/>
    <cellStyle name="Hiperłącze 9" xfId="13955" hidden="1" xr:uid="{EC166768-073B-422B-B79C-FA83614971DA}"/>
    <cellStyle name="Hiperłącze 9" xfId="13453" hidden="1" xr:uid="{0ADB0EA9-4B31-49E1-9BA4-FCEF6ABC08A5}"/>
    <cellStyle name="Hiperłącze 9" xfId="14829" hidden="1" xr:uid="{53D8414F-E0C3-485E-815C-D58CFCE837AF}"/>
    <cellStyle name="Hiperłącze 9" xfId="15021" hidden="1" xr:uid="{E5533622-AF8B-4D28-B8B0-340B95FFFA55}"/>
    <cellStyle name="Hiperłącze 9" xfId="15060" hidden="1" xr:uid="{71A9D563-729D-4C25-998E-28E8388C0118}"/>
    <cellStyle name="Hiperłącze 9" xfId="15087" hidden="1" xr:uid="{D4083106-9E55-413F-A7A8-EAC306809E5A}"/>
    <cellStyle name="Hiperłącze 9" xfId="15059" hidden="1" xr:uid="{A367BEB9-70A3-4731-BA71-E217F12D0995}"/>
    <cellStyle name="Hiperłącze 9" xfId="14957" hidden="1" xr:uid="{9AD00752-6BAE-4136-9557-802E6B0ECD79}"/>
    <cellStyle name="Hiperłącze 9" xfId="14874" hidden="1" xr:uid="{FFB228D1-C381-4D7A-849A-4B2117A7933F}"/>
    <cellStyle name="Hiperłącze 9" xfId="14744" hidden="1" xr:uid="{6D898734-E411-4F3E-8F6A-C6601792F74C}"/>
    <cellStyle name="Hiperłącze 9" xfId="14468" hidden="1" xr:uid="{AFF9F302-EF29-4B49-880B-152FAE64DE49}"/>
    <cellStyle name="Hiperłącze 9" xfId="14153" hidden="1" xr:uid="{3DA58EC3-007C-4757-8A0D-5ABC240D0ED5}"/>
    <cellStyle name="Hiperłącze 9" xfId="13511" hidden="1" xr:uid="{39F76294-94A9-4C80-ADED-AD7B48E26BEE}"/>
    <cellStyle name="Hiperłącze 9" xfId="14988" hidden="1" xr:uid="{FD4FB031-E04B-469B-922B-8A0C561390EE}"/>
    <cellStyle name="Hiperłącze 9" xfId="15128" hidden="1" xr:uid="{88D02455-1144-4194-937E-5D7DB610CE31}"/>
    <cellStyle name="Hiperłącze 9" xfId="15151" hidden="1" xr:uid="{D4B637E5-C901-4B65-B416-E2C11F76264E}"/>
    <cellStyle name="Hiperłącze 9" xfId="15174" hidden="1" xr:uid="{0B5B6680-6513-4B00-A310-5BE62B4C6749}"/>
    <cellStyle name="Hiperłącze 9" xfId="15218" hidden="1" xr:uid="{0DB45DF5-A00D-441B-A89A-BE7C66DEE9F4}"/>
    <cellStyle name="Hiperłącze 9" xfId="15273" hidden="1" xr:uid="{74508E62-2CC9-4FD4-B470-FDBF0819177A}"/>
    <cellStyle name="Hiperłącze 9" xfId="15305" hidden="1" xr:uid="{B514FCC2-1051-4139-B3B5-80653ECE98C3}"/>
    <cellStyle name="Hiperłącze 9" xfId="15353" hidden="1" xr:uid="{9ADF94A0-3358-41DC-8FFE-5BAE9C697881}"/>
    <cellStyle name="Hiperłącze 9" xfId="15402" hidden="1" xr:uid="{837A0228-CADC-468B-B692-99C53B53BCCA}"/>
    <cellStyle name="Hiperłącze 9" xfId="15432" hidden="1" xr:uid="{E7949E94-2C48-47B3-8EBB-5D5F1593457D}"/>
    <cellStyle name="Hiperłącze 9" xfId="15475" hidden="1" xr:uid="{D7A7433B-58C7-4E48-9D41-A063FD38CE74}"/>
    <cellStyle name="Hiperłącze 9" xfId="15527" hidden="1" xr:uid="{1B600C74-1B46-4E9E-BCB8-1761FF713E69}"/>
    <cellStyle name="Hiperłącze 9" xfId="15551" hidden="1" xr:uid="{60CDE840-9C11-46CA-BD20-2846D6FED154}"/>
    <cellStyle name="Hiperłącze 9" xfId="15593" hidden="1" xr:uid="{DC563629-F7EE-4C4D-86D9-D407351A8111}"/>
    <cellStyle name="Hiperłącze 9" xfId="15623" hidden="1" xr:uid="{DD52F406-8456-487A-917E-E76B05DE7C1D}"/>
    <cellStyle name="Hiperłącze 9" xfId="15712" hidden="1" xr:uid="{BA36A7CA-514A-4A1B-B1C3-5FF9EFF20F36}"/>
    <cellStyle name="Hiperłącze 9" xfId="15803" hidden="1" xr:uid="{4565441A-A92E-472D-8325-93ED679D8094}"/>
    <cellStyle name="Hiperłącze 9" xfId="15851" hidden="1" xr:uid="{E2270CE4-BD81-4F6A-AAFB-EF81F90F28EC}"/>
    <cellStyle name="Hiperłącze 9" xfId="15923" hidden="1" xr:uid="{8472C139-E354-4A26-AABF-0795A1EA256E}"/>
    <cellStyle name="Hiperłącze 9" xfId="16011" hidden="1" xr:uid="{BBE169EB-A16E-4210-A961-CBE87ED9EA67}"/>
    <cellStyle name="Hiperłącze 9" xfId="16062" hidden="1" xr:uid="{0D75DCE4-15F5-49C3-84EE-E78E68EEFBA2}"/>
    <cellStyle name="Hiperłącze 9" xfId="16132" hidden="1" xr:uid="{2BC7E755-1B48-4728-807F-68678E949D6F}"/>
    <cellStyle name="Hiperłącze 9" xfId="16213" hidden="1" xr:uid="{AF77C751-D1F0-444F-A914-D009B6B48136}"/>
    <cellStyle name="Hiperłącze 9" xfId="16264" hidden="1" xr:uid="{33FD36F2-1ACD-4772-94DF-104FC8C864E6}"/>
    <cellStyle name="Hiperłącze 9" xfId="16331" hidden="1" xr:uid="{F599D8AD-3BD3-4D93-A148-3AE7AA622A9C}"/>
    <cellStyle name="Hiperłącze 9" xfId="16391" hidden="1" xr:uid="{62AC1249-9168-4698-A5AE-11A9C16B04A4}"/>
    <cellStyle name="Hiperłącze 9" xfId="16330" hidden="1" xr:uid="{00BA1ED1-84A6-4617-9F64-99E81E8D4506}"/>
    <cellStyle name="Hiperłącze 9" xfId="16190" hidden="1" xr:uid="{E9245A7E-F732-4689-86B8-569C70D4102C}"/>
    <cellStyle name="Hiperłącze 9" xfId="16124" hidden="1" xr:uid="{6599F193-EE82-4768-A555-E44651AD6365}"/>
    <cellStyle name="Hiperłącze 9" xfId="16002" hidden="1" xr:uid="{D42F6F74-D234-47C4-92D1-8B144DB638DA}"/>
    <cellStyle name="Hiperłącze 9" xfId="15868" hidden="1" xr:uid="{E2A2543E-4DFD-4702-A16D-E484E11D3460}"/>
    <cellStyle name="Hiperłącze 9" xfId="15785" hidden="1" xr:uid="{5B1B25A1-3B39-4ADB-B718-8C06A8C3630F}"/>
    <cellStyle name="Hiperłącze 9" xfId="15688" hidden="1" xr:uid="{CDF188E6-0A81-4978-A119-E60758EA06F9}"/>
    <cellStyle name="Hiperłącze 9" xfId="16484" hidden="1" xr:uid="{AB65D077-87E5-4F9D-A341-E936548455F1}"/>
    <cellStyle name="Hiperłącze 9" xfId="16534" hidden="1" xr:uid="{1515A03A-D7CA-4450-8A93-85337BE78CDC}"/>
    <cellStyle name="Hiperłącze 9" xfId="16595" hidden="1" xr:uid="{1190474B-E929-4306-8006-068EA261459E}"/>
    <cellStyle name="Hiperłącze 9" xfId="16658" hidden="1" xr:uid="{92B27317-963A-48E5-8F68-A4B0FDEB6D4A}"/>
    <cellStyle name="Hiperłącze 9" xfId="16594" hidden="1" xr:uid="{631FB741-6481-401B-B093-95EFA1BD59CA}"/>
    <cellStyle name="Hiperłącze 9" xfId="16459" hidden="1" xr:uid="{CBE656EF-0B39-42E6-9BD5-0A3B44E79BEF}"/>
    <cellStyle name="Hiperłącze 9" xfId="16332" hidden="1" xr:uid="{D327D585-6F0D-4712-AC2C-8AA71AFEEA8E}"/>
    <cellStyle name="Hiperłącze 9" xfId="16159" hidden="1" xr:uid="{1AF4A051-7E74-4E40-B6EC-64F043E31647}"/>
    <cellStyle name="Hiperłącze 9" xfId="15950" hidden="1" xr:uid="{65203492-F301-467B-B7E9-4D83EC902C46}"/>
    <cellStyle name="Hiperłącze 9" xfId="15823" hidden="1" xr:uid="{E19329F8-CDD2-4A82-A751-50E6B5BE84AD}"/>
    <cellStyle name="Hiperłącze 9" xfId="15676" hidden="1" xr:uid="{F0E4E0D2-DE9D-4E72-BE6D-88EC13174E3E}"/>
    <cellStyle name="Hiperłącze 9" xfId="16426" hidden="1" xr:uid="{B0BB4554-B794-43CA-96BC-0422E71B2C41}"/>
    <cellStyle name="Hiperłącze 9" xfId="16755" hidden="1" xr:uid="{5C62DACB-73A1-442E-B807-2118FF8E05E0}"/>
    <cellStyle name="Hiperłącze 9" xfId="16813" hidden="1" xr:uid="{AC094371-2B03-4229-8D07-492A6F050A69}"/>
    <cellStyle name="Hiperłącze 9" xfId="16867" hidden="1" xr:uid="{31227AAE-A828-4965-BA54-8E85BC4667E5}"/>
    <cellStyle name="Hiperłącze 9" xfId="16812" hidden="1" xr:uid="{8B049D73-E47F-4992-8158-FAAF30F63D42}"/>
    <cellStyle name="Hiperłącze 9" xfId="16641" hidden="1" xr:uid="{5768E2D0-5890-4CEA-90B5-D3888CD7058B}"/>
    <cellStyle name="Hiperłącze 9" xfId="16537" hidden="1" xr:uid="{0D347931-B157-44EE-A6F7-3058EF713E83}"/>
    <cellStyle name="Hiperłącze 9" xfId="16366" hidden="1" xr:uid="{0ED30EFB-DF37-492B-8A17-98EF17FFC8B7}"/>
    <cellStyle name="Hiperłącze 9" xfId="16093" hidden="1" xr:uid="{6E0F45F8-D883-45C5-8743-CCB3B959EC30}"/>
    <cellStyle name="Hiperłącze 9" xfId="15922" hidden="1" xr:uid="{87D46EF8-F7A2-4C5F-8692-E459973196D8}"/>
    <cellStyle name="Hiperłącze 9" xfId="15684" hidden="1" xr:uid="{2F1FF296-13BE-4C48-9331-2938C3B441BE}"/>
    <cellStyle name="Hiperłącze 9" xfId="16695" hidden="1" xr:uid="{1D2FEE4A-479A-4CF0-8EE3-A8B0EB39D073}"/>
    <cellStyle name="Hiperłącze 9" xfId="16952" hidden="1" xr:uid="{A1A6D89C-4F4A-4EED-B3D9-F71B89FF93FF}"/>
    <cellStyle name="Hiperłącze 9" xfId="17008" hidden="1" xr:uid="{FA395165-1033-4CAD-A248-00C028E18F21}"/>
    <cellStyle name="Hiperłącze 9" xfId="17060" hidden="1" xr:uid="{0DC27BA1-1758-4937-979A-63019079F286}"/>
    <cellStyle name="Hiperłącze 9" xfId="17007" hidden="1" xr:uid="{1FF62569-3CCF-4223-AC33-A0585BFD4E4A}"/>
    <cellStyle name="Hiperłącze 9" xfId="16852" hidden="1" xr:uid="{54F5FD11-D67F-4660-A55A-78C6A4A7AB8F}"/>
    <cellStyle name="Hiperłącze 9" xfId="16758" hidden="1" xr:uid="{7CD281B3-5260-4A19-ABE1-71C22F35C42C}"/>
    <cellStyle name="Hiperłącze 9" xfId="16591" hidden="1" xr:uid="{41A60EBC-C9F0-4BA1-8725-5CC5EDBC800F}"/>
    <cellStyle name="Hiperłącze 9" xfId="16297" hidden="1" xr:uid="{F65D9B8A-F357-43B5-977A-95C2B3906901}"/>
    <cellStyle name="Hiperłącze 9" xfId="16041" hidden="1" xr:uid="{EBFBE85E-3F0D-4B22-897F-9DE6B79B44C8}"/>
    <cellStyle name="Hiperłącze 9" xfId="15696" hidden="1" xr:uid="{1D466354-779E-4F06-AEBD-C80F4A8A453A}"/>
    <cellStyle name="Hiperłącze 9" xfId="16900" hidden="1" xr:uid="{37D7B819-9FF9-4D0D-976A-16A740478198}"/>
    <cellStyle name="Hiperłącze 9" xfId="17132" hidden="1" xr:uid="{1C639499-7F8B-4361-8EC9-1A40D513C176}"/>
    <cellStyle name="Hiperłącze 9" xfId="17182" hidden="1" xr:uid="{4860DB86-EB5D-4871-8BA7-E3B5FB838F0F}"/>
    <cellStyle name="Hiperłącze 9" xfId="17229" hidden="1" xr:uid="{B874C98F-2D0B-4039-A812-69961F5AD9E8}"/>
    <cellStyle name="Hiperłącze 9" xfId="17181" hidden="1" xr:uid="{1CC40A06-6E0D-409D-8911-36E08AD44FF1}"/>
    <cellStyle name="Hiperłącze 9" xfId="17047" hidden="1" xr:uid="{00BAA9C8-90C2-46DC-8804-A14E2BA6BA42}"/>
    <cellStyle name="Hiperłącze 9" xfId="16955" hidden="1" xr:uid="{BA48D469-947A-4BBF-9C73-62EF2AA46FE8}"/>
    <cellStyle name="Hiperłącze 9" xfId="16809" hidden="1" xr:uid="{F6ED5211-0BBD-46B9-B232-A9A1BEE3A2F7}"/>
    <cellStyle name="Hiperłącze 9" xfId="16505" hidden="1" xr:uid="{8A8E09F3-9E31-4E67-BA1F-7E64DC8E014D}"/>
    <cellStyle name="Hiperłącze 9" xfId="16216" hidden="1" xr:uid="{D909748E-E4A1-423F-B862-B1FF2155CDFE}"/>
    <cellStyle name="Hiperłącze 9" xfId="15711" hidden="1" xr:uid="{80F12078-D240-4F48-A780-8384A59F4D3E}"/>
    <cellStyle name="Hiperłącze 9" xfId="17089" hidden="1" xr:uid="{E864ED0C-3B08-4C2C-B3E8-552EA38D429A}"/>
    <cellStyle name="Hiperłącze 9" xfId="17281" hidden="1" xr:uid="{71FFDE3C-F955-493E-86E7-1F11E978121D}"/>
    <cellStyle name="Hiperłącze 9" xfId="17320" hidden="1" xr:uid="{A08DC7A4-03DD-4F63-8782-9667B4A3CAA4}"/>
    <cellStyle name="Hiperłącze 9" xfId="17347" hidden="1" xr:uid="{52772BFD-048B-47BE-B740-623310785BF2}"/>
    <cellStyle name="Hiperłącze 9" xfId="17319" hidden="1" xr:uid="{DA208BBE-1BE1-46FC-9F47-7B24302A5564}"/>
    <cellStyle name="Hiperłącze 9" xfId="17217" hidden="1" xr:uid="{D143BAFB-28E1-46E8-860B-0F37B1F1B01F}"/>
    <cellStyle name="Hiperłącze 9" xfId="17134" hidden="1" xr:uid="{15DEECA3-76ED-47F9-8BE0-32D5B91A04DE}"/>
    <cellStyle name="Hiperłącze 9" xfId="17004" hidden="1" xr:uid="{D5DF4342-D827-422D-9293-52AD62C7A3B9}"/>
    <cellStyle name="Hiperłącze 9" xfId="16728" hidden="1" xr:uid="{09B732DA-BE55-4BDF-A0AC-F318FD0F36B0}"/>
    <cellStyle name="Hiperłącze 9" xfId="16413" hidden="1" xr:uid="{AD00880E-8C2E-4986-BA95-C7D71620C0A5}"/>
    <cellStyle name="Hiperłącze 9" xfId="15769" hidden="1" xr:uid="{B371DA42-6254-4C84-8B2B-1D4C584D6899}"/>
    <cellStyle name="Hiperłącze 9" xfId="17248" hidden="1" xr:uid="{C2554CD6-88F1-4402-B83C-74EF8C937DF6}"/>
    <cellStyle name="Hiperłącze 9" xfId="17388" hidden="1" xr:uid="{8D76982B-2D04-4595-858D-81A99E8F25B0}"/>
    <cellStyle name="Hiperłącze 9" xfId="17411" hidden="1" xr:uid="{36EAA138-A20E-4E50-8654-883E5E63A08A}"/>
    <cellStyle name="Hiperłącze 9" xfId="17434" hidden="1" xr:uid="{D66A74A0-9172-4532-B522-4EE62EB989F0}"/>
    <cellStyle name="Hiperłącze 9" xfId="15596" hidden="1" xr:uid="{6119EE57-ED39-4CE6-AFB8-4ED1A5E40C6D}"/>
    <cellStyle name="Hiperłącze 9" xfId="15513" hidden="1" xr:uid="{37079D13-CA76-4C27-99EF-CA5FE0D2F347}"/>
    <cellStyle name="Hiperłącze 9" xfId="15474" hidden="1" xr:uid="{7753F39B-2191-4094-8250-3DF8C3896D8A}"/>
    <cellStyle name="Hiperłącze 9" xfId="15403" hidden="1" xr:uid="{FF49BD05-8FFB-4B3B-BFC0-71B9AACC4804}"/>
    <cellStyle name="Hiperłącze 9" xfId="15321" hidden="1" xr:uid="{23170392-D999-4701-8671-94DE5B92B74E}"/>
    <cellStyle name="Hiperłącze 9" xfId="15266" hidden="1" xr:uid="{AC68AFC2-0F53-4556-AB0B-261CC1B1DBF4}"/>
    <cellStyle name="Hiperłącze 9" xfId="15210" hidden="1" xr:uid="{E45897E4-5B67-41ED-BA34-C5231B0B2B41}"/>
    <cellStyle name="Hiperłącze 9" xfId="17459" hidden="1" xr:uid="{E6774267-5D2C-4811-A2E2-D208399599E2}"/>
    <cellStyle name="Hiperłącze 9" xfId="17482" hidden="1" xr:uid="{2844706D-BE2F-48D2-A4DB-6435066587AA}"/>
    <cellStyle name="Hiperłącze 9" xfId="17506" hidden="1" xr:uid="{C7631C9C-8159-40F0-9171-160D69C697AB}"/>
    <cellStyle name="Hiperłącze 9" xfId="17530" hidden="1" xr:uid="{42D4FF6D-4629-4260-BD6F-618AB89E3585}"/>
    <cellStyle name="Hiperłącze 9" xfId="17604" hidden="1" xr:uid="{BFF2683E-BD8A-4057-B11D-2E05F7698605}"/>
    <cellStyle name="Hiperłącze 9" xfId="17688" hidden="1" xr:uid="{3568BEC3-97BE-4E52-B241-47CF784CAC05}"/>
    <cellStyle name="Hiperłącze 9" xfId="17736" hidden="1" xr:uid="{5767AFEB-FE73-4109-B4F7-2E9B901FB2B7}"/>
    <cellStyle name="Hiperłącze 9" xfId="17802" hidden="1" xr:uid="{6C2D0F67-288F-441D-964C-F6C38D66CB9D}"/>
    <cellStyle name="Hiperłącze 9" xfId="17886" hidden="1" xr:uid="{B3A13E86-ED62-47F5-8E18-4579F5C43607}"/>
    <cellStyle name="Hiperłącze 9" xfId="17937" hidden="1" xr:uid="{9E0898FC-24F5-45A6-8FBB-009628C2D1BE}"/>
    <cellStyle name="Hiperłącze 9" xfId="18005" hidden="1" xr:uid="{66D7CB34-E6C2-4C89-B437-8F857254E4AF}"/>
    <cellStyle name="Hiperłącze 9" xfId="18086" hidden="1" xr:uid="{8B2E3A38-3481-4549-BE32-04DF697F7EE6}"/>
    <cellStyle name="Hiperłącze 9" xfId="18137" hidden="1" xr:uid="{C2C2C933-FB54-421D-BB2D-CFFF1C281CD5}"/>
    <cellStyle name="Hiperłącze 9" xfId="18204" hidden="1" xr:uid="{937BAD66-F4D6-41B1-8FDE-069E1E6227B0}"/>
    <cellStyle name="Hiperłącze 9" xfId="18264" hidden="1" xr:uid="{225BDFB6-5FBE-4F2B-B576-93C6D393B12B}"/>
    <cellStyle name="Hiperłącze 9" xfId="18203" hidden="1" xr:uid="{877D1AC3-AB7A-429A-A5D1-F3A95A966A3A}"/>
    <cellStyle name="Hiperłącze 9" xfId="18063" hidden="1" xr:uid="{4890549B-A296-4D6A-BFF3-67101750E56F}"/>
    <cellStyle name="Hiperłącze 9" xfId="17997" hidden="1" xr:uid="{8D8CBF4E-2C2A-428D-99B8-6B231D196F18}"/>
    <cellStyle name="Hiperłącze 9" xfId="17877" hidden="1" xr:uid="{4ED524FD-70F9-439D-9608-F259FB5FFCE8}"/>
    <cellStyle name="Hiperłącze 9" xfId="17753" hidden="1" xr:uid="{47EF35F2-65E8-495B-8CF8-2DF61743DC38}"/>
    <cellStyle name="Hiperłącze 9" xfId="17671" hidden="1" xr:uid="{4EDAECDF-845C-4E2A-AE88-688C13DC0D47}"/>
    <cellStyle name="Hiperłącze 9" xfId="17580" hidden="1" xr:uid="{BC061ACB-580C-4209-9207-73EE2D34CB6B}"/>
    <cellStyle name="Hiperłącze 9" xfId="18351" hidden="1" xr:uid="{E0BD62ED-302F-4565-BCFE-947A9B220B43}"/>
    <cellStyle name="Hiperłącze 9" xfId="18401" hidden="1" xr:uid="{9C3DF8DF-CC1D-4FAE-BF53-C970E0B205EA}"/>
    <cellStyle name="Hiperłącze 9" xfId="18462" hidden="1" xr:uid="{4F8600A5-B6A7-4097-91BF-675CB1F38605}"/>
    <cellStyle name="Hiperłącze 9" xfId="18525" hidden="1" xr:uid="{682770F9-1876-4F37-ADFD-F26F07A17E5A}"/>
    <cellStyle name="Hiperłącze 9" xfId="18461" hidden="1" xr:uid="{8DCB39EC-CD48-4EFF-B051-31BE3442B188}"/>
    <cellStyle name="Hiperłącze 9" xfId="18326" hidden="1" xr:uid="{F463A722-6981-44C1-9DF3-A8664212F34E}"/>
    <cellStyle name="Hiperłącze 9" xfId="18205" hidden="1" xr:uid="{7753D710-2AB2-42A0-9C14-F2AAE0599A21}"/>
    <cellStyle name="Hiperłącze 9" xfId="18032" hidden="1" xr:uid="{CCDB89C5-B4B3-417C-ACD1-4A837FE61934}"/>
    <cellStyle name="Hiperłącze 9" xfId="17828" hidden="1" xr:uid="{8700672F-D18D-4675-8495-C80FF59058D9}"/>
    <cellStyle name="Hiperłącze 9" xfId="17708" hidden="1" xr:uid="{0F3177CA-10EC-47D9-B310-64BDD2E360B5}"/>
    <cellStyle name="Hiperłącze 9" xfId="17568" hidden="1" xr:uid="{A317468B-7BD6-4D94-9DC5-8D9BC283BF32}"/>
    <cellStyle name="Hiperłącze 9" xfId="18299" hidden="1" xr:uid="{0CA76647-E9D9-4FB8-BE63-8F20721C2255}"/>
    <cellStyle name="Hiperłącze 9" xfId="18622" hidden="1" xr:uid="{72E0F3FF-6732-45D4-8240-071C35921EEF}"/>
    <cellStyle name="Hiperłącze 9" xfId="18680" hidden="1" xr:uid="{9715C24E-4404-4410-866D-A71C62221387}"/>
    <cellStyle name="Hiperłącze 9" xfId="18734" hidden="1" xr:uid="{3B0E90B5-60D0-460A-A134-BFC4FF07AA9D}"/>
    <cellStyle name="Hiperłącze 9" xfId="18679" hidden="1" xr:uid="{D0E5C2C1-A964-490B-9A3A-2F5B0C698B49}"/>
    <cellStyle name="Hiperłącze 9" xfId="18508" hidden="1" xr:uid="{E9A5A633-2484-4C18-B1DA-8327812A6CFD}"/>
    <cellStyle name="Hiperłącze 9" xfId="18404" hidden="1" xr:uid="{23169DB5-F5DC-4EC0-96D9-E676FC7A5022}"/>
    <cellStyle name="Hiperłącze 9" xfId="18239" hidden="1" xr:uid="{EEDA9970-ABE2-453A-9DA7-2C6CDA5B24B6}"/>
    <cellStyle name="Hiperłącze 9" xfId="17968" hidden="1" xr:uid="{39D88D92-91BA-4CC9-82B8-2A8181DB4C08}"/>
    <cellStyle name="Hiperłącze 9" xfId="17801" hidden="1" xr:uid="{0A20D6AD-02C3-4697-9A66-9CE31C7B0065}"/>
    <cellStyle name="Hiperłącze 9" xfId="17576" hidden="1" xr:uid="{2DEBA170-5DCC-4FF9-8F33-FA2A3E3D4B7A}"/>
    <cellStyle name="Hiperłącze 9" xfId="18562" hidden="1" xr:uid="{03F02C83-CBEF-4785-8390-446D06332370}"/>
    <cellStyle name="Hiperłącze 9" xfId="18819" hidden="1" xr:uid="{A0000AAE-662B-4FEC-8521-73EB27E883FF}"/>
    <cellStyle name="Hiperłącze 9" xfId="18875" hidden="1" xr:uid="{4FBCC30F-F5FA-412A-BE61-38F6C03C3BB1}"/>
    <cellStyle name="Hiperłącze 9" xfId="18927" hidden="1" xr:uid="{6FF4F580-FCDD-4C8D-9037-FE721408348A}"/>
    <cellStyle name="Hiperłącze 9" xfId="18874" hidden="1" xr:uid="{37520B86-09DB-4FE2-ABB5-650A5190FD64}"/>
    <cellStyle name="Hiperłącze 9" xfId="18719" hidden="1" xr:uid="{A4911D5B-CB6E-42FC-8144-DAC68BA80323}"/>
    <cellStyle name="Hiperłącze 9" xfId="18625" hidden="1" xr:uid="{A25F8D26-F918-4BA1-8DE4-6BE87E4D70EB}"/>
    <cellStyle name="Hiperłącze 9" xfId="18458" hidden="1" xr:uid="{BB4590A3-EF02-488A-8E7E-390D57F0C111}"/>
    <cellStyle name="Hiperłącze 9" xfId="18170" hidden="1" xr:uid="{CEE480B6-EE8B-4F19-8EBD-A7221DC0CF16}"/>
    <cellStyle name="Hiperłącze 9" xfId="17916" hidden="1" xr:uid="{B2E183FA-D803-4F1A-BB40-5D374ED1A72F}"/>
    <cellStyle name="Hiperłącze 9" xfId="17588" hidden="1" xr:uid="{2342E91D-ACC1-4953-9C5D-236D6730D38D}"/>
    <cellStyle name="Hiperłącze 9" xfId="18767" hidden="1" xr:uid="{A3CB100B-E823-4DD1-9502-016BDE510F2E}"/>
    <cellStyle name="Hiperłącze 9" xfId="18999" hidden="1" xr:uid="{AD08A8B7-14B2-4B0F-8D1D-0587256A84E5}"/>
    <cellStyle name="Hiperłącze 9" xfId="19049" hidden="1" xr:uid="{67EBA872-94DF-455E-808A-13C8C01CB11C}"/>
    <cellStyle name="Hiperłącze 9" xfId="19096" hidden="1" xr:uid="{A47DCAA5-3BDA-4083-8524-FCA54DA65F36}"/>
    <cellStyle name="Hiperłącze 9" xfId="19048" hidden="1" xr:uid="{3C5CB3EA-BA22-4C27-BFCB-A8401BA2883F}"/>
    <cellStyle name="Hiperłącze 9" xfId="18914" hidden="1" xr:uid="{F7289FA6-3E3E-4E7A-9672-CB6E8D7B25D0}"/>
    <cellStyle name="Hiperłącze 9" xfId="18822" hidden="1" xr:uid="{30EF1D55-1694-4F0E-B0F7-3BC32B400DC0}"/>
    <cellStyle name="Hiperłącze 9" xfId="18676" hidden="1" xr:uid="{F557ECC7-3594-49A1-9092-C779EEC0F68D}"/>
    <cellStyle name="Hiperłącze 9" xfId="18372" hidden="1" xr:uid="{C23B443C-A2FB-48AD-B738-73733F25CF97}"/>
    <cellStyle name="Hiperłącze 9" xfId="18089" hidden="1" xr:uid="{97BF756F-CB17-45C3-B8A3-1A3C93B122E8}"/>
    <cellStyle name="Hiperłącze 9" xfId="17603" hidden="1" xr:uid="{2A668D15-40F0-4A54-AF95-2DCA20567380}"/>
    <cellStyle name="Hiperłącze 9" xfId="18956" hidden="1" xr:uid="{18EAC047-3970-4765-96FD-6F926367ADD7}"/>
    <cellStyle name="Hiperłącze 9" xfId="19148" hidden="1" xr:uid="{9FDA7739-0696-4B59-81BC-458BCD8800B5}"/>
    <cellStyle name="Hiperłącze 9" xfId="19187" hidden="1" xr:uid="{0B923301-13BA-4BA1-AF8C-AC52EA8458A0}"/>
    <cellStyle name="Hiperłącze 9" xfId="19214" hidden="1" xr:uid="{E619AF40-71C4-465C-B640-C553790BDBEC}"/>
    <cellStyle name="Hiperłącze 9" xfId="19186" hidden="1" xr:uid="{47440BC4-AFFA-42ED-896E-4C6EDFC84526}"/>
    <cellStyle name="Hiperłącze 9" xfId="19084" hidden="1" xr:uid="{0C515F11-F0ED-4C26-8F83-7C15EA46A39F}"/>
    <cellStyle name="Hiperłącze 9" xfId="19001" hidden="1" xr:uid="{9567F433-EFF9-4884-B75B-B162FADA7189}"/>
    <cellStyle name="Hiperłącze 9" xfId="18871" hidden="1" xr:uid="{45560C6A-6D04-4532-AB5F-36C13841875E}"/>
    <cellStyle name="Hiperłącze 9" xfId="18595" hidden="1" xr:uid="{2863902B-D4B0-4FEE-9EED-19552F931857}"/>
    <cellStyle name="Hiperłącze 9" xfId="18286" hidden="1" xr:uid="{95F73ED6-D3FF-4C02-A59A-637E5B4AC994}"/>
    <cellStyle name="Hiperłącze 9" xfId="17655" hidden="1" xr:uid="{F751147D-13E7-454A-8E7E-F8A66A915500}"/>
    <cellStyle name="Hiperłącze 9" xfId="19115" hidden="1" xr:uid="{80F5A54D-D3C3-4D0B-8D27-39153A099EB8}"/>
    <cellStyle name="Hiperłącze 9" xfId="19255" hidden="1" xr:uid="{CE1DEE29-5F7A-41D8-A4C8-04C46D40C182}"/>
    <cellStyle name="Hiperłącze 9" xfId="19278" hidden="1" xr:uid="{68CCB271-3866-470B-A52D-815CD4BEB854}"/>
    <cellStyle name="Hiperłącze 9" xfId="19301" hidden="1" xr:uid="{C668E9FE-DA27-42F1-8392-ECCDBBFF4446}"/>
    <cellStyle name="Hiperłącze 9" xfId="13340" hidden="1" xr:uid="{84BF1262-38C6-48A2-886F-F0CB92C085B0}"/>
    <cellStyle name="Hiperłącze 9" xfId="13236" hidden="1" xr:uid="{AC46D45F-20BB-4BCA-8106-CBB0A0159DAB}"/>
    <cellStyle name="Hiperłącze 9" xfId="13166" hidden="1" xr:uid="{EFA44F5E-F21C-414B-9A30-AB823FBEB5B1}"/>
    <cellStyle name="Hiperłącze 9" xfId="13040" hidden="1" xr:uid="{7F9F4FC7-E5B2-4907-8396-DC3DF35A2146}"/>
    <cellStyle name="Hiperłącze 9" xfId="12891" hidden="1" xr:uid="{6D137E7E-A794-470D-91DD-112B118514E5}"/>
    <cellStyle name="Hiperłącze 9" xfId="12785" hidden="1" xr:uid="{F4A125A2-E015-4ED6-AB7D-7F3E60FCAA9A}"/>
    <cellStyle name="Hiperłącze 9" xfId="12696" hidden="1" xr:uid="{1526A657-7868-4421-8581-85FB5227C5D3}"/>
    <cellStyle name="Hiperłącze 9" xfId="13232" hidden="1" xr:uid="{894418E7-2D18-44F0-84CE-93AFD6946B9B}"/>
    <cellStyle name="Hiperłącze 9" xfId="19339" hidden="1" xr:uid="{2DE5DDEB-7677-4C58-9C02-AB4336D9536E}"/>
    <cellStyle name="Hiperłącze 9" xfId="19362" hidden="1" xr:uid="{200C050E-062A-400F-84B4-E4E87D9EAF07}"/>
    <cellStyle name="Hiperłącze 9" xfId="19385" hidden="1" xr:uid="{314681CC-FF97-490C-A550-975B2E583C1A}"/>
    <cellStyle name="Hiperłącze 9" xfId="19417" hidden="1" xr:uid="{70D1371F-7BFD-4FE3-BDEB-723292C384B2}"/>
    <cellStyle name="Hiperłącze 9" xfId="19450" hidden="1" xr:uid="{5599F8A2-1212-4E66-A8BB-52BDBE08C560}"/>
    <cellStyle name="Hiperłącze 9" xfId="19471" hidden="1" xr:uid="{1D08688E-53F9-489D-B731-A9CF3F3FEB1C}"/>
    <cellStyle name="Hiperłącze 9" xfId="19501" hidden="1" xr:uid="{2FDBC92E-740C-4F93-BEFD-C1A15AB9FB1B}"/>
    <cellStyle name="Hiperłącze 9" xfId="19531" hidden="1" xr:uid="{AFE0836E-AE9E-4611-9B7A-99464DEB5DA1}"/>
    <cellStyle name="Hiperłącze 9" xfId="19553" hidden="1" xr:uid="{F72119C4-DC45-4973-9701-50C75D2CF1FC}"/>
    <cellStyle name="Hiperłącze 9" xfId="19579" hidden="1" xr:uid="{01CB90B4-911F-4256-81E3-8143ABC5E2C8}"/>
    <cellStyle name="Hiperłącze 9" xfId="19604" hidden="1" xr:uid="{6930C62A-34CA-4374-AE70-CA71491A5C42}"/>
    <cellStyle name="Hiperłącze 9" xfId="19627" hidden="1" xr:uid="{EC84CEE9-3FCD-4032-94D7-9BBA125F1AB1}"/>
    <cellStyle name="Hiperłącze 9" xfId="19651" hidden="1" xr:uid="{580089A2-5DB1-4183-9915-AC6D270D5DD9}"/>
    <cellStyle name="Hiperłącze 9" xfId="19675" hidden="1" xr:uid="{1F139A22-39CB-4C9D-ADB9-C4A5A7DD07CF}"/>
    <cellStyle name="Hiperłącze 9" xfId="19731" hidden="1" xr:uid="{A5EE9AE9-2FCC-4EA7-ADA1-7C6FDF6BFA2E}"/>
    <cellStyle name="Hiperłącze 9" xfId="19786" hidden="1" xr:uid="{BAD07499-D7AF-4EF2-A38B-E46276EA88DC}"/>
    <cellStyle name="Hiperłącze 9" xfId="19818" hidden="1" xr:uid="{4E2A1AB9-30CD-43E6-B520-C64415A56223}"/>
    <cellStyle name="Hiperłącze 9" xfId="19866" hidden="1" xr:uid="{2211E5D2-B352-4378-85F7-566048D6811E}"/>
    <cellStyle name="Hiperłącze 9" xfId="19915" hidden="1" xr:uid="{13CD51B2-CCA4-4CD6-9BFD-D5EED990212E}"/>
    <cellStyle name="Hiperłącze 9" xfId="19945" hidden="1" xr:uid="{23716139-1E6F-4850-9E9E-C23E73EB771B}"/>
    <cellStyle name="Hiperłącze 9" xfId="19988" hidden="1" xr:uid="{DB7CE6A9-F3CB-45E4-A575-1760A30995F9}"/>
    <cellStyle name="Hiperłącze 9" xfId="20040" hidden="1" xr:uid="{17989966-CD83-41C4-92AA-2D0275E71944}"/>
    <cellStyle name="Hiperłącze 9" xfId="20064" hidden="1" xr:uid="{2BABD930-3A2D-49C9-9871-38FCC2B39F2F}"/>
    <cellStyle name="Hiperłącze 9" xfId="20106" hidden="1" xr:uid="{F4EA6187-BEE5-493E-8DD7-183C36979795}"/>
    <cellStyle name="Hiperłącze 9" xfId="20136" hidden="1" xr:uid="{800B2893-A4BC-439A-933E-CE449C3A260B}"/>
    <cellStyle name="Hiperłącze 9" xfId="20223" hidden="1" xr:uid="{CBA3401B-4B3F-44D7-8A70-113F547DEA6A}"/>
    <cellStyle name="Hiperłącze 9" xfId="20313" hidden="1" xr:uid="{F15A4A65-41F2-404F-9B4C-67064F954FB1}"/>
    <cellStyle name="Hiperłącze 9" xfId="20361" hidden="1" xr:uid="{D223DDCD-BBCA-4C11-AAC0-3632F01C7522}"/>
    <cellStyle name="Hiperłącze 9" xfId="20433" hidden="1" xr:uid="{2CB5E1D3-ACFF-4136-9880-373E3ED13941}"/>
    <cellStyle name="Hiperłącze 9" xfId="20519" hidden="1" xr:uid="{A5770751-96BD-4C6A-88F2-DF8F70C0D0CC}"/>
    <cellStyle name="Hiperłącze 9" xfId="20570" hidden="1" xr:uid="{77BE1BF6-89B6-4CA4-B1C7-9E00FC1F043C}"/>
    <cellStyle name="Hiperłącze 9" xfId="20640" hidden="1" xr:uid="{3D29115E-23B0-4EBC-9498-7741835038E2}"/>
    <cellStyle name="Hiperłącze 9" xfId="20721" hidden="1" xr:uid="{E523072C-A4D4-4F13-B146-933111097FBD}"/>
    <cellStyle name="Hiperłącze 9" xfId="20772" hidden="1" xr:uid="{7B076E5E-7C66-4704-86D7-E4963E1FBA41}"/>
    <cellStyle name="Hiperłącze 9" xfId="20839" hidden="1" xr:uid="{49945D1D-902A-4972-8773-82B1DDC05E70}"/>
    <cellStyle name="Hiperłącze 9" xfId="20899" hidden="1" xr:uid="{12DD3AD5-A99B-45EC-88CC-7AD8E597234A}"/>
    <cellStyle name="Hiperłącze 9" xfId="20838" hidden="1" xr:uid="{5A026E56-E800-4896-A119-74D7DD528B7D}"/>
    <cellStyle name="Hiperłącze 9" xfId="20698" hidden="1" xr:uid="{52E78297-3F98-49C6-B103-1DCBA9570B75}"/>
    <cellStyle name="Hiperłącze 9" xfId="20632" hidden="1" xr:uid="{EF6C7059-BFB3-4BE5-BF7E-8EDED707BAB5}"/>
    <cellStyle name="Hiperłącze 9" xfId="20510" hidden="1" xr:uid="{237CA696-0E98-4173-BFE4-752DF2292435}"/>
    <cellStyle name="Hiperłącze 9" xfId="20378" hidden="1" xr:uid="{DB9E32E4-73A6-4E63-860C-3CFC5340C185}"/>
    <cellStyle name="Hiperłącze 9" xfId="20296" hidden="1" xr:uid="{8A86E7E1-5BEA-4AE0-90A4-9EC459796C1B}"/>
    <cellStyle name="Hiperłącze 9" xfId="20199" hidden="1" xr:uid="{A65B3B8E-016F-4101-942A-EB3A82111C8E}"/>
    <cellStyle name="Hiperłącze 9" xfId="20992" hidden="1" xr:uid="{F36A19C6-36A0-495E-9315-02F921E13F20}"/>
    <cellStyle name="Hiperłącze 9" xfId="21042" hidden="1" xr:uid="{46163EA6-5BBB-4DE4-A794-EB3F94258B18}"/>
    <cellStyle name="Hiperłącze 9" xfId="21103" hidden="1" xr:uid="{DED86665-59BA-4C15-991E-D71A1760ED8D}"/>
    <cellStyle name="Hiperłącze 9" xfId="21166" hidden="1" xr:uid="{82BF787B-387F-4A91-B8D0-15C52284A7C8}"/>
    <cellStyle name="Hiperłącze 9" xfId="21102" hidden="1" xr:uid="{D6B73EE2-3B60-4BDE-AD84-B95834ED3C85}"/>
    <cellStyle name="Hiperłącze 9" xfId="20967" hidden="1" xr:uid="{2C2BA664-2D33-4BF5-9A79-983A0BD76A7A}"/>
    <cellStyle name="Hiperłącze 9" xfId="20840" hidden="1" xr:uid="{D72F9BFC-1A9C-46A3-B0AF-D1956C1871D4}"/>
    <cellStyle name="Hiperłącze 9" xfId="20667" hidden="1" xr:uid="{5CDAC1F7-C7DD-497C-A009-ADF0FFAF9CC9}"/>
    <cellStyle name="Hiperłącze 9" xfId="20459" hidden="1" xr:uid="{8D9E12ED-58CA-4228-8504-D0B402054665}"/>
    <cellStyle name="Hiperłącze 9" xfId="20333" hidden="1" xr:uid="{2DDE8D30-19ED-407C-A62B-712926E6BE66}"/>
    <cellStyle name="Hiperłącze 9" xfId="20187" hidden="1" xr:uid="{01F7D93F-F0B1-4891-A61A-758B740A1D59}"/>
    <cellStyle name="Hiperłącze 9" xfId="20934" hidden="1" xr:uid="{564E3AF3-8F00-4323-A1E6-9B1C3334DF97}"/>
    <cellStyle name="Hiperłącze 9" xfId="21263" hidden="1" xr:uid="{6636F0A9-4B95-451D-BFF5-9B749C6D1956}"/>
    <cellStyle name="Hiperłącze 9" xfId="21321" hidden="1" xr:uid="{8772DC68-D87E-4FBE-BA11-DDB470A3692A}"/>
    <cellStyle name="Hiperłącze 9" xfId="21375" hidden="1" xr:uid="{9310D9AC-C379-4A9E-8934-D280D86FBB51}"/>
    <cellStyle name="Hiperłącze 9" xfId="21320" hidden="1" xr:uid="{0E935BCE-8A59-4B28-9046-8DF0448775CF}"/>
    <cellStyle name="Hiperłącze 9" xfId="21149" hidden="1" xr:uid="{B901F438-597D-4E23-ACC8-2D5A25719CD4}"/>
    <cellStyle name="Hiperłącze 9" xfId="21045" hidden="1" xr:uid="{10BC52C0-1146-41CF-86F9-BF11686D5F95}"/>
    <cellStyle name="Hiperłącze 9" xfId="20874" hidden="1" xr:uid="{4BBDE11C-B3CA-4F6F-941A-E1E1F1BB2274}"/>
    <cellStyle name="Hiperłącze 9" xfId="20601" hidden="1" xr:uid="{573CC9A7-A517-405B-9F11-D15F03A67B00}"/>
    <cellStyle name="Hiperłącze 9" xfId="20432" hidden="1" xr:uid="{DE1783CF-916C-4881-88C5-1E1AC7BCA2AE}"/>
    <cellStyle name="Hiperłącze 9" xfId="20195" hidden="1" xr:uid="{9B0F09EF-71B8-49FA-B33C-B7668802588E}"/>
    <cellStyle name="Hiperłącze 9" xfId="21203" hidden="1" xr:uid="{2E4BA9C2-26FA-4A3A-B453-794C5B60BCA6}"/>
    <cellStyle name="Hiperłącze 9" xfId="21460" hidden="1" xr:uid="{2C731C09-F7C2-49CB-80A8-A5DCF803B41B}"/>
    <cellStyle name="Hiperłącze 9" xfId="21516" hidden="1" xr:uid="{E6A651E1-C195-4ED7-9CEB-65E90513BDB8}"/>
    <cellStyle name="Hiperłącze 9" xfId="21568" hidden="1" xr:uid="{00C8D551-9C06-43F3-9097-738193EB2C38}"/>
    <cellStyle name="Hiperłącze 9" xfId="21515" hidden="1" xr:uid="{C660328E-4BB9-46F4-B76A-D692AC23DA8B}"/>
    <cellStyle name="Hiperłącze 9" xfId="21360" hidden="1" xr:uid="{FD909F0D-ED94-4EE4-8E09-26F324E14D47}"/>
    <cellStyle name="Hiperłącze 9" xfId="21266" hidden="1" xr:uid="{867765D2-502E-4B54-989D-0A9F0F598F78}"/>
    <cellStyle name="Hiperłącze 9" xfId="21099" hidden="1" xr:uid="{75732DAD-2209-4A03-9800-42601867C77D}"/>
    <cellStyle name="Hiperłącze 9" xfId="20805" hidden="1" xr:uid="{66961B0D-CCBE-4AEF-8797-7847A6952348}"/>
    <cellStyle name="Hiperłącze 9" xfId="20549" hidden="1" xr:uid="{0A269972-F3E2-4BA9-B33D-763F190C35A9}"/>
    <cellStyle name="Hiperłącze 9" xfId="20207" hidden="1" xr:uid="{8672104E-76E2-4045-8247-67630EA0DD8C}"/>
    <cellStyle name="Hiperłącze 9" xfId="21408" hidden="1" xr:uid="{AFEADF15-3FDF-4E25-BEC5-880C7375315D}"/>
    <cellStyle name="Hiperłącze 9" xfId="21640" hidden="1" xr:uid="{55CD2B94-E59C-4F84-9B82-9D8DC9669B60}"/>
    <cellStyle name="Hiperłącze 9" xfId="21690" hidden="1" xr:uid="{A593284C-D7CD-4EC6-AEE1-F7D7BD6D7863}"/>
    <cellStyle name="Hiperłącze 9" xfId="21737" hidden="1" xr:uid="{B764BE32-0247-4848-B71F-4B104E8649B9}"/>
    <cellStyle name="Hiperłącze 9" xfId="21689" hidden="1" xr:uid="{168DDB66-9995-4586-827A-B790A7077215}"/>
    <cellStyle name="Hiperłącze 9" xfId="21555" hidden="1" xr:uid="{080AB22F-D3C8-4979-A5C7-4FCAE5BEBE8B}"/>
    <cellStyle name="Hiperłącze 9" xfId="21463" hidden="1" xr:uid="{DFB4CA1D-FD75-4C8D-B8E7-AB7836A28836}"/>
    <cellStyle name="Hiperłącze 9" xfId="21317" hidden="1" xr:uid="{C7761F8F-A4DB-4364-A91E-B45E5A1F3FA0}"/>
    <cellStyle name="Hiperłącze 9" xfId="21013" hidden="1" xr:uid="{89ECAE98-5666-47BC-AE31-45DB48DE3101}"/>
    <cellStyle name="Hiperłącze 9" xfId="20724" hidden="1" xr:uid="{9E6A2DB1-CE84-4648-A16A-6FCF10246F8D}"/>
    <cellStyle name="Hiperłącze 9" xfId="20222" hidden="1" xr:uid="{30C90267-BE93-4D52-AF2F-D286D07F688F}"/>
    <cellStyle name="Hiperłącze 9" xfId="21597" hidden="1" xr:uid="{2EE9DBC1-C188-4949-B477-DC05EF4D0AA6}"/>
    <cellStyle name="Hiperłącze 9" xfId="21789" hidden="1" xr:uid="{EDAD3F0B-F6BB-4734-A10B-974119CAEA44}"/>
    <cellStyle name="Hiperłącze 9" xfId="21828" hidden="1" xr:uid="{EDBB8E16-70DB-49D9-BD76-22609148BFBE}"/>
    <cellStyle name="Hiperłącze 9" xfId="21855" hidden="1" xr:uid="{B799A38E-038E-43ED-9CAD-7783A03CCC99}"/>
    <cellStyle name="Hiperłącze 9" xfId="21827" hidden="1" xr:uid="{E834EF74-EC84-4B20-830F-5C9C6AD51E93}"/>
    <cellStyle name="Hiperłącze 9" xfId="21725" hidden="1" xr:uid="{0DFCEB14-B4B9-47B2-898D-1E749F8783AF}"/>
    <cellStyle name="Hiperłącze 9" xfId="21642" hidden="1" xr:uid="{71C3DA09-C695-4F0F-9B9B-A65CA0E27B1B}"/>
    <cellStyle name="Hiperłącze 9" xfId="21512" hidden="1" xr:uid="{28D19036-1689-4CF2-81E8-E6C32DCEA790}"/>
    <cellStyle name="Hiperłącze 9" xfId="21236" hidden="1" xr:uid="{D3B2C0E6-A4A9-481D-8075-C486581E6AB1}"/>
    <cellStyle name="Hiperłącze 9" xfId="20921" hidden="1" xr:uid="{98D6889A-14FF-4B5C-9D5B-95BD9FB45720}"/>
    <cellStyle name="Hiperłącze 9" xfId="20280" hidden="1" xr:uid="{E292A96B-9061-45B7-88DF-F83DDE018795}"/>
    <cellStyle name="Hiperłącze 9" xfId="21756" hidden="1" xr:uid="{338265D6-AF81-46AF-B6FC-7A47A357914F}"/>
    <cellStyle name="Hiperłącze 9" xfId="21896" hidden="1" xr:uid="{119B9159-3C1B-4444-9C23-9C741D814E5C}"/>
    <cellStyle name="Hiperłącze 9" xfId="21919" hidden="1" xr:uid="{7261C029-E6C9-4A95-B2F2-FB1839B73D3B}"/>
    <cellStyle name="Hiperłącze 9" xfId="21942" hidden="1" xr:uid="{38B87213-4BC2-4EB5-B1A1-B72CC1473F9D}"/>
    <cellStyle name="Hiperłącze 9" xfId="21986" hidden="1" xr:uid="{372089C2-3F4E-49D2-BAFE-F41E12804863}"/>
    <cellStyle name="Hiperłącze 9" xfId="22041" hidden="1" xr:uid="{612283AD-CF6E-4BFB-B8C9-7D42F959BC83}"/>
    <cellStyle name="Hiperłącze 9" xfId="22073" hidden="1" xr:uid="{B244E348-BDEB-469D-BCA6-ED9B8E8F0BB3}"/>
    <cellStyle name="Hiperłącze 9" xfId="22121" hidden="1" xr:uid="{565A2CAB-D1AC-4247-902E-12737E5D0D7C}"/>
    <cellStyle name="Hiperłącze 9" xfId="22170" hidden="1" xr:uid="{38F2D70A-E136-420B-A4E2-70EEF1DB7754}"/>
    <cellStyle name="Hiperłącze 9" xfId="22200" hidden="1" xr:uid="{E651063E-8799-4B03-B6CC-659EE923AEE9}"/>
    <cellStyle name="Hiperłącze 9" xfId="22243" hidden="1" xr:uid="{0FF9F3BD-986D-4A36-AD36-123179A65BA6}"/>
    <cellStyle name="Hiperłącze 9" xfId="22295" hidden="1" xr:uid="{965AD0DC-39ED-43A7-A2E2-1155E073F34A}"/>
    <cellStyle name="Hiperłącze 9" xfId="22319" hidden="1" xr:uid="{44960586-6838-4FB1-A7C8-66A0526540A1}"/>
    <cellStyle name="Hiperłącze 9" xfId="22361" hidden="1" xr:uid="{9F3798DE-9BFC-41BC-A213-FCAD53125699}"/>
    <cellStyle name="Hiperłącze 9" xfId="22391" hidden="1" xr:uid="{7C093BC4-0C76-47AD-9AE1-64681B558FD7}"/>
    <cellStyle name="Hiperłącze 9" xfId="22480" hidden="1" xr:uid="{C45E4FE0-E7C9-4DDD-9198-1EC5FFFA5114}"/>
    <cellStyle name="Hiperłącze 9" xfId="22571" hidden="1" xr:uid="{4FD983F4-16C2-4542-A9A3-87B83C8AA615}"/>
    <cellStyle name="Hiperłącze 9" xfId="22619" hidden="1" xr:uid="{ECAB1710-8A56-460C-B75A-9DBF29A356CE}"/>
    <cellStyle name="Hiperłącze 9" xfId="22691" hidden="1" xr:uid="{DDA9C504-B57F-4E65-87B8-E844E8559051}"/>
    <cellStyle name="Hiperłącze 9" xfId="22779" hidden="1" xr:uid="{BE27BDAD-2726-4C25-9344-4CCD546E6DCF}"/>
    <cellStyle name="Hiperłącze 9" xfId="22830" hidden="1" xr:uid="{E8B634F0-F774-48E7-BF9F-AB47A0A42894}"/>
    <cellStyle name="Hiperłącze 9" xfId="22900" hidden="1" xr:uid="{1B701017-A13C-4789-B74F-CD530DA29893}"/>
    <cellStyle name="Hiperłącze 9" xfId="22981" hidden="1" xr:uid="{1EB21CF9-1985-460F-9BD1-BF14599381B2}"/>
    <cellStyle name="Hiperłącze 9" xfId="23032" hidden="1" xr:uid="{1C1F4030-70AE-4A5F-9BAC-569F2E44036F}"/>
    <cellStyle name="Hiperłącze 9" xfId="23099" hidden="1" xr:uid="{DDB7C12A-3A6E-4774-932B-21925CB28B3E}"/>
    <cellStyle name="Hiperłącze 9" xfId="23159" hidden="1" xr:uid="{7034547B-AD6B-4DF9-AC2D-BA8FB7FDC189}"/>
    <cellStyle name="Hiperłącze 9" xfId="23098" hidden="1" xr:uid="{FF8A996C-B077-41C4-AC96-CA1E8AA26AC5}"/>
    <cellStyle name="Hiperłącze 9" xfId="22958" hidden="1" xr:uid="{9940F946-BC3E-4E5F-8AD1-A54B32B0494A}"/>
    <cellStyle name="Hiperłącze 9" xfId="22892" hidden="1" xr:uid="{FF719DB4-3F35-4B54-9F22-F46F7741E04E}"/>
    <cellStyle name="Hiperłącze 9" xfId="22770" hidden="1" xr:uid="{3439244F-1E6B-490E-87F7-49547E6B82AE}"/>
    <cellStyle name="Hiperłącze 9" xfId="22636" hidden="1" xr:uid="{8189E736-249C-4F52-85DD-2EE930916CA2}"/>
    <cellStyle name="Hiperłącze 9" xfId="22553" hidden="1" xr:uid="{57B24C97-784E-4475-9010-525A2FA45768}"/>
    <cellStyle name="Hiperłącze 9" xfId="22456" hidden="1" xr:uid="{C7422FFE-1F12-4A50-83C2-BA5DBEF81231}"/>
    <cellStyle name="Hiperłącze 9" xfId="23252" hidden="1" xr:uid="{E69DB454-1236-483E-B9D6-970877F1AEF2}"/>
    <cellStyle name="Hiperłącze 9" xfId="23302" hidden="1" xr:uid="{A1509D6A-4EDC-432C-8909-C82A6822A113}"/>
    <cellStyle name="Hiperłącze 9" xfId="23363" hidden="1" xr:uid="{42E13D92-5F09-4692-9751-63B84158FC61}"/>
    <cellStyle name="Hiperłącze 9" xfId="23426" hidden="1" xr:uid="{8D5C1FBD-70D0-4102-A575-5A9C0DB04AC6}"/>
    <cellStyle name="Hiperłącze 9" xfId="23362" hidden="1" xr:uid="{00CA6D0B-4B18-4F27-B814-7C3A152AFEA9}"/>
    <cellStyle name="Hiperłącze 9" xfId="23227" hidden="1" xr:uid="{1366F30E-F56C-4925-A922-5821D60EEF67}"/>
    <cellStyle name="Hiperłącze 9" xfId="23100" hidden="1" xr:uid="{B9793FFB-6F99-4C62-ABD9-F846149C2963}"/>
    <cellStyle name="Hiperłącze 9" xfId="22927" hidden="1" xr:uid="{22B6177C-16BD-4210-BA17-F2C8319F37E6}"/>
    <cellStyle name="Hiperłącze 9" xfId="22718" hidden="1" xr:uid="{C4FABD4E-515C-4878-8BAA-9269468FA42E}"/>
    <cellStyle name="Hiperłącze 9" xfId="22591" hidden="1" xr:uid="{BDB323F9-77C0-4A99-98C3-E6AE9343F22D}"/>
    <cellStyle name="Hiperłącze 9" xfId="22444" hidden="1" xr:uid="{55C50A93-2905-497B-9FBF-388ECE78F07B}"/>
    <cellStyle name="Hiperłącze 9" xfId="23194" hidden="1" xr:uid="{091E508B-4FE8-4D83-BF1E-3124551C20C9}"/>
    <cellStyle name="Hiperłącze 9" xfId="23523" hidden="1" xr:uid="{4A3A77B3-EBC5-4130-9F54-732054A3D446}"/>
    <cellStyle name="Hiperłącze 9" xfId="23581" hidden="1" xr:uid="{D6ED41E8-EF0B-4C3B-B738-88694BB767F0}"/>
    <cellStyle name="Hiperłącze 9" xfId="23635" hidden="1" xr:uid="{213956CC-CD8D-4D4D-B0DA-62A23EF66E9A}"/>
    <cellStyle name="Hiperłącze 9" xfId="23580" hidden="1" xr:uid="{2F7E03E8-F274-4DAF-BA0F-9F52B88DF996}"/>
    <cellStyle name="Hiperłącze 9" xfId="23409" hidden="1" xr:uid="{FC1D9073-028D-4DB5-9529-86A1FC3FADDA}"/>
    <cellStyle name="Hiperłącze 9" xfId="23305" hidden="1" xr:uid="{316D9070-9DB1-4826-BF01-01D6B02853CD}"/>
    <cellStyle name="Hiperłącze 9" xfId="23134" hidden="1" xr:uid="{2AFCDE93-AF1E-4C76-896F-23F416BF37AA}"/>
    <cellStyle name="Hiperłącze 9" xfId="22861" hidden="1" xr:uid="{16E987BC-D387-4664-A277-808574FC5B56}"/>
    <cellStyle name="Hiperłącze 9" xfId="22690" hidden="1" xr:uid="{E15A1448-5716-46F5-B9F1-24C7DCB82262}"/>
    <cellStyle name="Hiperłącze 9" xfId="22452" hidden="1" xr:uid="{59E20D96-4718-4CC7-AAC3-9ABA1F03ADD2}"/>
    <cellStyle name="Hiperłącze 9" xfId="23463" hidden="1" xr:uid="{C2137703-CBBE-4478-A893-C02FB31526E6}"/>
    <cellStyle name="Hiperłącze 9" xfId="23720" hidden="1" xr:uid="{F76D704A-4459-4E23-9305-384AF3BBF636}"/>
    <cellStyle name="Hiperłącze 9" xfId="23776" hidden="1" xr:uid="{288ADF89-307E-4E03-8235-5453FE996D1A}"/>
    <cellStyle name="Hiperłącze 9" xfId="23828" hidden="1" xr:uid="{2FD06950-A1BE-4CAE-9AA4-599F2F7D3791}"/>
    <cellStyle name="Hiperłącze 9" xfId="23775" hidden="1" xr:uid="{5D165983-C257-466D-8A2A-74FAC515B077}"/>
    <cellStyle name="Hiperłącze 9" xfId="23620" hidden="1" xr:uid="{2D7C1A05-F3AC-44B3-B128-95133ACD25B6}"/>
    <cellStyle name="Hiperłącze 9" xfId="23526" hidden="1" xr:uid="{72217DDA-C6E7-4014-9F49-32CAB9959B12}"/>
    <cellStyle name="Hiperłącze 9" xfId="23359" hidden="1" xr:uid="{B4EFDEA5-4B26-4EF8-BD63-AE6952562304}"/>
    <cellStyle name="Hiperłącze 9" xfId="23065" hidden="1" xr:uid="{6D912D9F-82ED-4675-8D6E-EA0E70B9E6A9}"/>
    <cellStyle name="Hiperłącze 9" xfId="22809" hidden="1" xr:uid="{4BB5AEFA-22A3-4B8E-8813-BAFC7C6B5CFB}"/>
    <cellStyle name="Hiperłącze 9" xfId="22464" hidden="1" xr:uid="{62B74320-1E92-49AA-8DA1-44E613481937}"/>
    <cellStyle name="Hiperłącze 9" xfId="23668" hidden="1" xr:uid="{B31A73F3-BDCA-4A71-B270-24BBFD84953E}"/>
    <cellStyle name="Hiperłącze 9" xfId="23900" hidden="1" xr:uid="{A64193ED-0FC3-402A-A54A-8D026A86F1AA}"/>
    <cellStyle name="Hiperłącze 9" xfId="23950" hidden="1" xr:uid="{8FFCDE77-7D56-4245-82F5-12DEC4153AEC}"/>
    <cellStyle name="Hiperłącze 9" xfId="23997" hidden="1" xr:uid="{093D4E96-8DAE-4FD2-B7C7-62286ADBA5CE}"/>
    <cellStyle name="Hiperłącze 9" xfId="23949" hidden="1" xr:uid="{5EE0DDE0-4E57-4BFA-9E8A-E326233A7CCA}"/>
    <cellStyle name="Hiperłącze 9" xfId="23815" hidden="1" xr:uid="{DBF9EFF9-0A85-4445-820D-30AD5975659A}"/>
    <cellStyle name="Hiperłącze 9" xfId="23723" hidden="1" xr:uid="{CAF97A7A-AD81-427E-BC84-2FA77A10584A}"/>
    <cellStyle name="Hiperłącze 9" xfId="23577" hidden="1" xr:uid="{4B64E84A-10CC-4867-8B56-6E87126F63CA}"/>
    <cellStyle name="Hiperłącze 9" xfId="23273" hidden="1" xr:uid="{4FB5145D-6DE5-4651-AB58-AF1C7EF45CE1}"/>
    <cellStyle name="Hiperłącze 9" xfId="22984" hidden="1" xr:uid="{6015369E-F3A6-4FD3-A8AF-F9D704F7E6E9}"/>
    <cellStyle name="Hiperłącze 9" xfId="22479" hidden="1" xr:uid="{31761FAE-969F-4E54-9197-D69777A94D4A}"/>
    <cellStyle name="Hiperłącze 9" xfId="23857" hidden="1" xr:uid="{61C11889-58A4-470E-A999-778F58FC40F0}"/>
    <cellStyle name="Hiperłącze 9" xfId="24049" hidden="1" xr:uid="{59CC877A-85D1-45A5-A4B3-520114143FC5}"/>
    <cellStyle name="Hiperłącze 9" xfId="24088" hidden="1" xr:uid="{EBA3574C-7FA0-4B08-8EB3-18E8623DEC20}"/>
    <cellStyle name="Hiperłącze 9" xfId="24115" hidden="1" xr:uid="{41207C15-0CF4-4685-BAAB-9414EDE2EFDE}"/>
    <cellStyle name="Hiperłącze 9" xfId="24087" hidden="1" xr:uid="{A27B376D-9503-4A91-9AD8-699E61CB96FB}"/>
    <cellStyle name="Hiperłącze 9" xfId="23985" hidden="1" xr:uid="{962A18E6-0C69-486B-A5F2-612681907614}"/>
    <cellStyle name="Hiperłącze 9" xfId="23902" hidden="1" xr:uid="{CBFC1680-F219-4A38-82A3-2C22344CC9EC}"/>
    <cellStyle name="Hiperłącze 9" xfId="23772" hidden="1" xr:uid="{6D135CDD-9A39-4E1E-9CF5-A6CA0A8B0A18}"/>
    <cellStyle name="Hiperłącze 9" xfId="23496" hidden="1" xr:uid="{2E35C138-7878-47F1-80FB-8B4074BE5901}"/>
    <cellStyle name="Hiperłącze 9" xfId="23181" hidden="1" xr:uid="{F5F7D3C3-6EEE-4681-86E3-47C734BA1AD7}"/>
    <cellStyle name="Hiperłącze 9" xfId="22537" hidden="1" xr:uid="{6E78F9D9-88C5-4BE4-916E-F22EACA65DD3}"/>
    <cellStyle name="Hiperłącze 9" xfId="24016" hidden="1" xr:uid="{0C230F93-DB5D-4468-A07D-8D69850631D5}"/>
    <cellStyle name="Hiperłącze 9" xfId="24156" hidden="1" xr:uid="{2812B659-015B-4D38-867C-2EF079D6C78B}"/>
    <cellStyle name="Hiperłącze 9" xfId="24179" hidden="1" xr:uid="{375A307B-254D-445B-9F4D-075580E08B7D}"/>
    <cellStyle name="Hiperłącze 9" xfId="24202" hidden="1" xr:uid="{DB8039A2-11B8-48E6-8E51-B3481DF4FA0B}"/>
    <cellStyle name="Hiperłącze 9" xfId="22364" hidden="1" xr:uid="{BCA85590-7862-46B1-98A2-80E136456891}"/>
    <cellStyle name="Hiperłącze 9" xfId="22281" hidden="1" xr:uid="{93695218-52EF-4FA4-A953-BE21DEA889F1}"/>
    <cellStyle name="Hiperłącze 9" xfId="22242" hidden="1" xr:uid="{EA57D60F-A754-4A60-B078-2AEACDD2EC6A}"/>
    <cellStyle name="Hiperłącze 9" xfId="22171" hidden="1" xr:uid="{F61A866D-3A25-44C0-998A-B8B3487B6789}"/>
    <cellStyle name="Hiperłącze 9" xfId="22089" hidden="1" xr:uid="{DCD31B82-FA65-41AE-A23D-4F3653A11B46}"/>
    <cellStyle name="Hiperłącze 9" xfId="22034" hidden="1" xr:uid="{50735BF4-DE05-4BCD-AB91-1DF484083314}"/>
    <cellStyle name="Hiperłącze 9" xfId="21978" hidden="1" xr:uid="{837A5F80-3975-4D86-8846-E75829380643}"/>
    <cellStyle name="Hiperłącze 9" xfId="24227" hidden="1" xr:uid="{DC5E41F9-55D5-4ACA-BFF6-F1315C196210}"/>
    <cellStyle name="Hiperłącze 9" xfId="24250" hidden="1" xr:uid="{D71175A0-E392-4384-880C-E9BC0118F35C}"/>
    <cellStyle name="Hiperłącze 9" xfId="24274" hidden="1" xr:uid="{FEB3A3AD-FE98-4BC9-8BE0-E661594B9499}"/>
    <cellStyle name="Hiperłącze 9" xfId="24298" hidden="1" xr:uid="{1E464EA9-5455-4947-A932-4162272A2E42}"/>
    <cellStyle name="Hiperłącze 9" xfId="24372" hidden="1" xr:uid="{83D5DBA7-2000-45CA-A5D0-713004980B65}"/>
    <cellStyle name="Hiperłącze 9" xfId="24456" hidden="1" xr:uid="{138BEA56-DD70-47B2-B36B-3EB901224375}"/>
    <cellStyle name="Hiperłącze 9" xfId="24504" hidden="1" xr:uid="{AA801D37-3ACD-46EF-B299-3FF2B744289A}"/>
    <cellStyle name="Hiperłącze 9" xfId="24570" hidden="1" xr:uid="{34F35AD9-E796-4CED-BADE-9D9739AA1E23}"/>
    <cellStyle name="Hiperłącze 9" xfId="24654" hidden="1" xr:uid="{8710AC0A-44B6-4B90-BCF3-60742AB7E41C}"/>
    <cellStyle name="Hiperłącze 9" xfId="24705" hidden="1" xr:uid="{369BDAE6-86A6-47FA-A677-80961C097947}"/>
    <cellStyle name="Hiperłącze 9" xfId="24773" hidden="1" xr:uid="{2298C5DE-AF9D-4E26-AE46-2EE80103737D}"/>
    <cellStyle name="Hiperłącze 9" xfId="24854" hidden="1" xr:uid="{ACA0F42E-A81B-4FDB-A52B-72DB2DF71263}"/>
    <cellStyle name="Hiperłącze 9" xfId="24905" hidden="1" xr:uid="{2858DC19-E67E-48C1-892A-D3C2C1D9E805}"/>
    <cellStyle name="Hiperłącze 9" xfId="24972" hidden="1" xr:uid="{37C0E109-D33E-4C7C-BFB3-C7E8874DA3D2}"/>
    <cellStyle name="Hiperłącze 9" xfId="25032" hidden="1" xr:uid="{EA516180-4FF2-474B-A966-5337A30978C0}"/>
    <cellStyle name="Hiperłącze 9" xfId="24971" hidden="1" xr:uid="{16DED401-ED86-4FA5-B18C-9B80E5AD884B}"/>
    <cellStyle name="Hiperłącze 9" xfId="24831" hidden="1" xr:uid="{B7173934-74B9-4608-85A7-25FB27CC9AAF}"/>
    <cellStyle name="Hiperłącze 9" xfId="24765" hidden="1" xr:uid="{42FFCBA7-2696-482B-8A09-463B14690CF1}"/>
    <cellStyle name="Hiperłącze 9" xfId="24645" hidden="1" xr:uid="{120316D0-F6F5-425D-899B-7C26C68734BE}"/>
    <cellStyle name="Hiperłącze 9" xfId="24521" hidden="1" xr:uid="{FA7B84F7-1BCA-49FC-BC6E-1AC6D86E9F68}"/>
    <cellStyle name="Hiperłącze 9" xfId="24439" hidden="1" xr:uid="{A36D8272-2DC6-4247-9550-8EAD755F913A}"/>
    <cellStyle name="Hiperłącze 9" xfId="24348" hidden="1" xr:uid="{91334369-035B-4C36-B987-4638EA45653F}"/>
    <cellStyle name="Hiperłącze 9" xfId="25119" hidden="1" xr:uid="{39E67AE0-9C1A-4EE1-8952-CEB042CF92E5}"/>
    <cellStyle name="Hiperłącze 9" xfId="25169" hidden="1" xr:uid="{2BAAE047-650A-45F1-A0F4-3ACDD8D5F94B}"/>
    <cellStyle name="Hiperłącze 9" xfId="25230" hidden="1" xr:uid="{95C8A932-2504-4837-A42F-1CDCC8D0EDC8}"/>
    <cellStyle name="Hiperłącze 9" xfId="25293" hidden="1" xr:uid="{F31567A4-7362-423E-B055-9F9AA2059CD2}"/>
    <cellStyle name="Hiperłącze 9" xfId="25229" hidden="1" xr:uid="{9C1F915A-C09F-4470-ABFB-4E8E13EA90CD}"/>
    <cellStyle name="Hiperłącze 9" xfId="25094" hidden="1" xr:uid="{09F3FDAC-AFEF-461F-B363-B234168A794D}"/>
    <cellStyle name="Hiperłącze 9" xfId="24973" hidden="1" xr:uid="{060339E7-C610-4212-8851-7177C304DC02}"/>
    <cellStyle name="Hiperłącze 9" xfId="24800" hidden="1" xr:uid="{36FD38E4-CA51-4337-920B-3469BA99A831}"/>
    <cellStyle name="Hiperłącze 9" xfId="24596" hidden="1" xr:uid="{05F3A797-53C3-41F7-B162-C43748EA14A4}"/>
    <cellStyle name="Hiperłącze 9" xfId="24476" hidden="1" xr:uid="{D5DC6030-9C90-40E2-8A3F-66DCB285039F}"/>
    <cellStyle name="Hiperłącze 9" xfId="24336" hidden="1" xr:uid="{B6CA7E16-D28D-4CFA-83B4-527096607B54}"/>
    <cellStyle name="Hiperłącze 9" xfId="25067" hidden="1" xr:uid="{0637F7D0-B5F6-4F33-8A00-7652EA2F959F}"/>
    <cellStyle name="Hiperłącze 9" xfId="25390" hidden="1" xr:uid="{1E85A027-41EE-459D-A8F4-8DAF9EEBBD41}"/>
    <cellStyle name="Hiperłącze 9" xfId="25448" hidden="1" xr:uid="{3DBD13E7-C206-4079-B89F-3258D17DF08C}"/>
    <cellStyle name="Hiperłącze 9" xfId="25502" hidden="1" xr:uid="{7237A69F-C0A7-461A-927D-6B7FE02857FD}"/>
    <cellStyle name="Hiperłącze 9" xfId="25447" hidden="1" xr:uid="{4AADA684-533A-43C7-A19D-3582C0DDAE57}"/>
    <cellStyle name="Hiperłącze 9" xfId="25276" hidden="1" xr:uid="{AB9E2C21-8F30-412D-800B-9851B0B1F0C6}"/>
    <cellStyle name="Hiperłącze 9" xfId="25172" hidden="1" xr:uid="{3E06A1FB-844E-4FE5-97BD-2B1940202F48}"/>
    <cellStyle name="Hiperłącze 9" xfId="25007" hidden="1" xr:uid="{DF98F3B1-C514-4D28-9894-07A588039B1F}"/>
    <cellStyle name="Hiperłącze 9" xfId="24736" hidden="1" xr:uid="{DFCED4AC-0393-42EF-96EB-64939F1CF2D5}"/>
    <cellStyle name="Hiperłącze 9" xfId="24569" hidden="1" xr:uid="{52991AF9-1A4C-4713-9D1C-0FC568020E40}"/>
    <cellStyle name="Hiperłącze 9" xfId="24344" hidden="1" xr:uid="{DAAB5100-5F5F-44C0-B844-22F2239EF972}"/>
    <cellStyle name="Hiperłącze 9" xfId="25330" hidden="1" xr:uid="{FA166C8A-68E0-4557-8680-F45C78D54F38}"/>
    <cellStyle name="Hiperłącze 9" xfId="25587" hidden="1" xr:uid="{23750C30-45B4-405F-974C-A7F9A5314D5C}"/>
    <cellStyle name="Hiperłącze 9" xfId="25643" hidden="1" xr:uid="{44DEF416-22DC-43EB-88F7-607E266356FF}"/>
    <cellStyle name="Hiperłącze 9" xfId="25695" hidden="1" xr:uid="{FA7B7133-4316-4728-A92E-6CC28FD14C9C}"/>
    <cellStyle name="Hiperłącze 9" xfId="25642" hidden="1" xr:uid="{2ADA5AC0-4A68-4B04-A808-D2999F9B48AA}"/>
    <cellStyle name="Hiperłącze 9" xfId="25487" hidden="1" xr:uid="{0CD28A5E-C9C9-4EDF-AB3B-7F6BA19D9711}"/>
    <cellStyle name="Hiperłącze 9" xfId="25393" hidden="1" xr:uid="{3F5F75D1-BB84-45AE-9C44-60B054A42417}"/>
    <cellStyle name="Hiperłącze 9" xfId="25226" hidden="1" xr:uid="{DAB46DE7-122E-4CB2-B822-37DEEAE2837E}"/>
    <cellStyle name="Hiperłącze 9" xfId="24938" hidden="1" xr:uid="{BAAEECDF-0232-4ED1-8EC3-C43A6C7B2E4C}"/>
    <cellStyle name="Hiperłącze 9" xfId="24684" hidden="1" xr:uid="{EE701134-5D75-4156-ABBC-3741D7A54676}"/>
    <cellStyle name="Hiperłącze 9" xfId="24356" hidden="1" xr:uid="{20ACC634-71F4-4099-85BF-CA3205A3DE6C}"/>
    <cellStyle name="Hiperłącze 9" xfId="25535" hidden="1" xr:uid="{3E928A76-C348-4C92-815A-EC1A7DBACD78}"/>
    <cellStyle name="Hiperłącze 9" xfId="25767" hidden="1" xr:uid="{194F7659-14BF-4843-846F-E69F46DE8999}"/>
    <cellStyle name="Hiperłącze 9" xfId="25817" hidden="1" xr:uid="{7951E183-598F-4C55-88DF-2311ED326E3E}"/>
    <cellStyle name="Hiperłącze 9" xfId="25864" hidden="1" xr:uid="{CBFBAF2F-344B-48C2-84AF-483DDFB8B31F}"/>
    <cellStyle name="Hiperłącze 9" xfId="25816" hidden="1" xr:uid="{FADBA048-74BF-434F-AB68-C84B32C47F0F}"/>
    <cellStyle name="Hiperłącze 9" xfId="25682" hidden="1" xr:uid="{9176F211-59C9-42D3-8349-DBCB575EB307}"/>
    <cellStyle name="Hiperłącze 9" xfId="25590" hidden="1" xr:uid="{F93170B9-CD29-46EF-B785-3BBA015C3A8B}"/>
    <cellStyle name="Hiperłącze 9" xfId="25444" hidden="1" xr:uid="{B81C0FAD-15E9-45AF-9EAD-0ABB5910D1C2}"/>
    <cellStyle name="Hiperłącze 9" xfId="25140" hidden="1" xr:uid="{B42F1756-FFE1-42BD-98C5-A079CAB5B759}"/>
    <cellStyle name="Hiperłącze 9" xfId="24857" hidden="1" xr:uid="{1DBD610C-1779-4CDF-8B39-140B115AF9C5}"/>
    <cellStyle name="Hiperłącze 9" xfId="24371" hidden="1" xr:uid="{5B3728EF-5C11-4855-A872-929405BC71FF}"/>
    <cellStyle name="Hiperłącze 9" xfId="25724" hidden="1" xr:uid="{5E0432A4-E0EA-4D0E-BC67-3EDC9BE2AF48}"/>
    <cellStyle name="Hiperłącze 9" xfId="25916" hidden="1" xr:uid="{9E074F9A-F719-4C76-8BAB-F90C60E6D7D9}"/>
    <cellStyle name="Hiperłącze 9" xfId="25955" hidden="1" xr:uid="{C3A1010C-92FE-4725-BBB8-8322B40B45E1}"/>
    <cellStyle name="Hiperłącze 9" xfId="25982" hidden="1" xr:uid="{95F36864-3479-4AED-A43F-F2FFF1EE384E}"/>
    <cellStyle name="Hiperłącze 9" xfId="25954" hidden="1" xr:uid="{0AD336B7-6026-4684-BF01-0DF89DA2B786}"/>
    <cellStyle name="Hiperłącze 9" xfId="25852" hidden="1" xr:uid="{B85AF707-FE83-474C-8A92-55261E4B5EA6}"/>
    <cellStyle name="Hiperłącze 9" xfId="25769" hidden="1" xr:uid="{98C83F1E-BBA4-4F63-9588-339E81A86741}"/>
    <cellStyle name="Hiperłącze 9" xfId="25639" hidden="1" xr:uid="{43DB03B3-6187-4A46-AEBC-2B0823F8C714}"/>
    <cellStyle name="Hiperłącze 9" xfId="25363" hidden="1" xr:uid="{69583552-5B35-4C48-B45E-B8B109265054}"/>
    <cellStyle name="Hiperłącze 9" xfId="25054" hidden="1" xr:uid="{4015C993-F21B-4C06-97AC-106FD513CE68}"/>
    <cellStyle name="Hiperłącze 9" xfId="24423" hidden="1" xr:uid="{182C1448-5370-4455-AF33-45C209632AFE}"/>
    <cellStyle name="Hiperłącze 9" xfId="25883" hidden="1" xr:uid="{1F984C57-C872-4AC0-9480-357DCAEE910A}"/>
    <cellStyle name="Hiperłącze 9" xfId="26023" hidden="1" xr:uid="{055B06B5-4096-4A3B-BCD5-EA56D977B77B}"/>
    <cellStyle name="Hiperłącze 9" xfId="26046" hidden="1" xr:uid="{BDD91440-D6D0-41D2-BC65-F8DF49FF32A8}"/>
    <cellStyle name="Hiperłącze 9" xfId="26069" hidden="1" xr:uid="{99FCA1F0-6525-48B5-92A9-70B23F6F6BB1}"/>
    <cellStyle name="Hiperłącze 9" xfId="20109" hidden="1" xr:uid="{5A1C9C8B-D8DF-44DC-97A5-BDC8680B932B}"/>
    <cellStyle name="Hiperłącze 9" xfId="20026" hidden="1" xr:uid="{41D42D16-04D6-4EFA-B2A5-B0288C0D4127}"/>
    <cellStyle name="Hiperłącze 9" xfId="19987" hidden="1" xr:uid="{B0907713-780C-4B3F-9C6F-F0DF4FE04ACB}"/>
    <cellStyle name="Hiperłącze 9" xfId="19916" hidden="1" xr:uid="{C96749E3-EBCF-4A19-9E4A-34286F8B9870}"/>
    <cellStyle name="Hiperłącze 9" xfId="19834" hidden="1" xr:uid="{E5B1EFC8-BAC1-4E0D-ABA4-C2F17ADC0C39}"/>
    <cellStyle name="Hiperłącze 9" xfId="19779" hidden="1" xr:uid="{83D94424-11B5-4B2C-8A2E-608729554442}"/>
    <cellStyle name="Hiperłącze 9" xfId="19723" hidden="1" xr:uid="{84520552-4BFA-44B6-AC7E-32104EBD10A9}"/>
    <cellStyle name="Hiperłącze 9" xfId="26094" hidden="1" xr:uid="{BE58A3F3-92BC-4BBD-8059-C76FF4B1886B}"/>
    <cellStyle name="Hiperłącze 9" xfId="26117" hidden="1" xr:uid="{FAA10873-5CF8-4AAC-9CA0-112D0D457551}"/>
    <cellStyle name="Hiperłącze 9" xfId="26141" hidden="1" xr:uid="{86C54C94-B9A6-4244-87B1-0D8A3830A29E}"/>
    <cellStyle name="Hiperłącze 9" xfId="26165" hidden="1" xr:uid="{856E4E41-76FC-4465-8CFD-69E3F99F90BD}"/>
    <cellStyle name="Hiperłącze 9" xfId="26239" hidden="1" xr:uid="{706EBB76-32A4-4782-84B1-0483EFA3FD72}"/>
    <cellStyle name="Hiperłącze 9" xfId="26323" hidden="1" xr:uid="{E691D0FD-1845-4AF6-99F6-1C23C688CC58}"/>
    <cellStyle name="Hiperłącze 9" xfId="26371" hidden="1" xr:uid="{EF70B072-69DA-4020-B6A0-DEFBF2C10BB5}"/>
    <cellStyle name="Hiperłącze 9" xfId="26437" hidden="1" xr:uid="{1ED58954-A2D0-42CE-A5C6-6385C2E6D329}"/>
    <cellStyle name="Hiperłącze 9" xfId="26521" hidden="1" xr:uid="{7ECD48FB-7BDA-4836-9F43-5D8BF990F899}"/>
    <cellStyle name="Hiperłącze 9" xfId="26572" hidden="1" xr:uid="{2F7FEF1A-08F7-41D1-87F9-814B8529B771}"/>
    <cellStyle name="Hiperłącze 9" xfId="26640" hidden="1" xr:uid="{9E061568-BC5A-40FC-8273-9C0828635A1D}"/>
    <cellStyle name="Hiperłącze 9" xfId="26721" hidden="1" xr:uid="{7A0AF580-3D47-497C-9175-BC07D267521B}"/>
    <cellStyle name="Hiperłącze 9" xfId="26772" hidden="1" xr:uid="{D74DEB94-AB64-470D-A102-95AC05EFE355}"/>
    <cellStyle name="Hiperłącze 9" xfId="26839" hidden="1" xr:uid="{3A263811-2A69-45FB-9A00-EDD39768260E}"/>
    <cellStyle name="Hiperłącze 9" xfId="26899" hidden="1" xr:uid="{73DE0365-9885-4E43-BCF1-2DF057F3C102}"/>
    <cellStyle name="Hiperłącze 9" xfId="26838" hidden="1" xr:uid="{F91DDBFE-428A-486F-ABA7-2C7DD337881E}"/>
    <cellStyle name="Hiperłącze 9" xfId="26698" hidden="1" xr:uid="{6DE39F12-54C7-4A17-AD65-4032F72622C2}"/>
    <cellStyle name="Hiperłącze 9" xfId="26632" hidden="1" xr:uid="{62849113-1A4F-43F1-A784-93F73FC27E4C}"/>
    <cellStyle name="Hiperłącze 9" xfId="26512" hidden="1" xr:uid="{CF84418F-B667-4628-8FA9-932A185D5173}"/>
    <cellStyle name="Hiperłącze 9" xfId="26388" hidden="1" xr:uid="{29A1CB10-D41C-4B8B-979E-B9DFBE977B6C}"/>
    <cellStyle name="Hiperłącze 9" xfId="26306" hidden="1" xr:uid="{44D016C2-1A2E-4188-898B-1B3C8E5F34AD}"/>
    <cellStyle name="Hiperłącze 9" xfId="26215" hidden="1" xr:uid="{E472F191-B908-49E6-9B2B-AD1379C1DF87}"/>
    <cellStyle name="Hiperłącze 9" xfId="26986" hidden="1" xr:uid="{2815DAC3-DC9A-4211-83E0-DD39F097C602}"/>
    <cellStyle name="Hiperłącze 9" xfId="27036" hidden="1" xr:uid="{C0F81DB7-73BB-4193-A918-B30958666B36}"/>
    <cellStyle name="Hiperłącze 9" xfId="27097" hidden="1" xr:uid="{C752DE71-0881-4EA8-9082-9665B382E627}"/>
    <cellStyle name="Hiperłącze 9" xfId="27160" hidden="1" xr:uid="{602B860F-C388-4765-B92F-E37F1A779EAF}"/>
    <cellStyle name="Hiperłącze 9" xfId="27096" hidden="1" xr:uid="{32C4EDA2-A14E-4EAE-80E0-A6957D07E4CF}"/>
    <cellStyle name="Hiperłącze 9" xfId="26961" hidden="1" xr:uid="{1EC674BE-F839-4BE7-B9DA-099673FDE2F7}"/>
    <cellStyle name="Hiperłącze 9" xfId="26840" hidden="1" xr:uid="{B778930F-4467-4736-BF0A-908A35CA3271}"/>
    <cellStyle name="Hiperłącze 9" xfId="26667" hidden="1" xr:uid="{8832B269-D002-43B1-BCC7-65271E0F3A50}"/>
    <cellStyle name="Hiperłącze 9" xfId="26463" hidden="1" xr:uid="{0CF6F578-64E4-4D53-B371-F2AE7C0FE496}"/>
    <cellStyle name="Hiperłącze 9" xfId="26343" hidden="1" xr:uid="{A03DB4D0-B1B5-441D-A28C-4CCAA3C4D893}"/>
    <cellStyle name="Hiperłącze 9" xfId="26203" hidden="1" xr:uid="{C399D76A-8608-44E1-BA5F-A7C9806FB267}"/>
    <cellStyle name="Hiperłącze 9" xfId="26934" hidden="1" xr:uid="{0C863324-3952-4441-99D9-DDCDD5F8991B}"/>
    <cellStyle name="Hiperłącze 9" xfId="27257" hidden="1" xr:uid="{9334A512-2BC3-4038-8400-71AD7B31032F}"/>
    <cellStyle name="Hiperłącze 9" xfId="27315" hidden="1" xr:uid="{DAE4633B-FDB8-40CD-A83C-14FFA48A8133}"/>
    <cellStyle name="Hiperłącze 9" xfId="27369" hidden="1" xr:uid="{C7A92B63-EC94-422E-9E17-77C15AEC5D6A}"/>
    <cellStyle name="Hiperłącze 9" xfId="27314" hidden="1" xr:uid="{3C1323FA-0F64-4E10-9F95-A39E9D94259C}"/>
    <cellStyle name="Hiperłącze 9" xfId="27143" hidden="1" xr:uid="{C87EE145-CF2F-4EF5-9E73-3E0C6C7E8684}"/>
    <cellStyle name="Hiperłącze 9" xfId="27039" hidden="1" xr:uid="{5C080502-3AD9-43E5-A87E-691EAD659A6E}"/>
    <cellStyle name="Hiperłącze 9" xfId="26874" hidden="1" xr:uid="{2D40CC4D-05D2-4E3F-8D9C-D73FF248EB56}"/>
    <cellStyle name="Hiperłącze 9" xfId="26603" hidden="1" xr:uid="{E125D13E-21DB-48B5-9690-CAB6EAE5E793}"/>
    <cellStyle name="Hiperłącze 9" xfId="26436" hidden="1" xr:uid="{E60282AA-FE55-4058-B150-F50583CF53D5}"/>
    <cellStyle name="Hiperłącze 9" xfId="26211" hidden="1" xr:uid="{5147E2D1-BC6F-4DAF-AC99-DA20544783E3}"/>
    <cellStyle name="Hiperłącze 9" xfId="27197" hidden="1" xr:uid="{8FC01540-4CAE-42C5-B823-C3F0218A6592}"/>
    <cellStyle name="Hiperłącze 9" xfId="27454" hidden="1" xr:uid="{DCCCD263-2EBB-495A-8158-4F331472858C}"/>
    <cellStyle name="Hiperłącze 9" xfId="27510" hidden="1" xr:uid="{3489EFB8-4267-4936-8A4A-D35A7C24D03A}"/>
    <cellStyle name="Hiperłącze 9" xfId="27562" hidden="1" xr:uid="{133423AD-767D-4F61-833F-FE26F7F85647}"/>
    <cellStyle name="Hiperłącze 9" xfId="27509" hidden="1" xr:uid="{B69B92B9-CEDE-405F-AA0D-99161AF04337}"/>
    <cellStyle name="Hiperłącze 9" xfId="27354" hidden="1" xr:uid="{21E573D6-60B6-4E46-9A88-F53DCF844996}"/>
    <cellStyle name="Hiperłącze 9" xfId="27260" hidden="1" xr:uid="{6268561A-E21D-413F-B872-0EB12517CA82}"/>
    <cellStyle name="Hiperłącze 9" xfId="27093" hidden="1" xr:uid="{3BF9314E-8EA9-46AE-AF55-75888181B901}"/>
    <cellStyle name="Hiperłącze 9" xfId="26805" hidden="1" xr:uid="{4B97E263-8DED-4D8D-BFD6-9BCCC94782F8}"/>
    <cellStyle name="Hiperłącze 9" xfId="26551" hidden="1" xr:uid="{499FBEE7-1DF4-4FB5-B021-3C9D6C10B3E4}"/>
    <cellStyle name="Hiperłącze 9" xfId="26223" hidden="1" xr:uid="{72820D74-C53C-46F6-ACFA-ABF655056FD2}"/>
    <cellStyle name="Hiperłącze 9" xfId="27402" hidden="1" xr:uid="{75702FD7-D015-4034-B9F0-0C2CBFD221D4}"/>
    <cellStyle name="Hiperłącze 9" xfId="27634" hidden="1" xr:uid="{F8919F67-67B2-4453-8064-CA4964CE7148}"/>
    <cellStyle name="Hiperłącze 9" xfId="27684" hidden="1" xr:uid="{01C2F7A1-1DA2-4223-ABA9-0114044718CE}"/>
    <cellStyle name="Hiperłącze 9" xfId="27731" hidden="1" xr:uid="{87DD36EB-1FA1-41A6-97A7-6BD63F3B4495}"/>
    <cellStyle name="Hiperłącze 9" xfId="27683" hidden="1" xr:uid="{F9DB837D-2DA6-40D8-82A7-F74F22FB90FC}"/>
    <cellStyle name="Hiperłącze 9" xfId="27549" hidden="1" xr:uid="{FD38162D-8BD3-463C-A547-0F5D465D525A}"/>
    <cellStyle name="Hiperłącze 9" xfId="27457" hidden="1" xr:uid="{15046D7D-B3FB-486F-BA84-70641E269949}"/>
    <cellStyle name="Hiperłącze 9" xfId="27311" hidden="1" xr:uid="{84695EA1-ECE3-48B6-8308-C296A7116AEB}"/>
    <cellStyle name="Hiperłącze 9" xfId="27007" hidden="1" xr:uid="{05B8C18B-2DEB-49D4-8739-BF336AD3BDD5}"/>
    <cellStyle name="Hiperłącze 9" xfId="26724" hidden="1" xr:uid="{FB43EFC2-5982-4816-8412-5320C824F8D3}"/>
    <cellStyle name="Hiperłącze 9" xfId="26238" hidden="1" xr:uid="{DD0755F5-FC26-43F1-A3FC-6321AF4D459F}"/>
    <cellStyle name="Hiperłącze 9" xfId="27591" hidden="1" xr:uid="{10BD7CF1-1317-4650-B0DB-81D1D6C8FF64}"/>
    <cellStyle name="Hiperłącze 9" xfId="27783" hidden="1" xr:uid="{B7EEE134-0EBA-4D8B-83A9-E6495AF34A97}"/>
    <cellStyle name="Hiperłącze 9" xfId="27822" hidden="1" xr:uid="{61CEC34C-3E0C-4B40-88F0-3EB55D712235}"/>
    <cellStyle name="Hiperłącze 9" xfId="27849" hidden="1" xr:uid="{FA1C7A63-D713-4684-89DC-73ACA944B912}"/>
    <cellStyle name="Hiperłącze 9" xfId="27821" hidden="1" xr:uid="{06776617-DB8F-433B-8B7E-AC760F64AE64}"/>
    <cellStyle name="Hiperłącze 9" xfId="27719" hidden="1" xr:uid="{0E4B5058-0B24-4960-BE0D-49B9345CEFDD}"/>
    <cellStyle name="Hiperłącze 9" xfId="27636" hidden="1" xr:uid="{F8BD2F7E-EAB7-4E1F-9B16-5DA37F11DA05}"/>
    <cellStyle name="Hiperłącze 9" xfId="27506" hidden="1" xr:uid="{0C6E9718-2930-40FF-9A58-7A9733A08177}"/>
    <cellStyle name="Hiperłącze 9" xfId="27230" hidden="1" xr:uid="{ABF09DF7-04EB-498E-92DC-B4E1C5092F35}"/>
    <cellStyle name="Hiperłącze 9" xfId="26921" hidden="1" xr:uid="{8287498B-9E0B-4F2A-8EA8-F42FD63CE692}"/>
    <cellStyle name="Hiperłącze 9" xfId="26290" hidden="1" xr:uid="{83B91981-8456-467C-B595-FA07F0C04802}"/>
    <cellStyle name="Hiperłącze 9" xfId="27750" hidden="1" xr:uid="{8A8D7157-B576-49B9-AF14-3D152C9967C2}"/>
    <cellStyle name="Hiperłącze 9" xfId="27890" hidden="1" xr:uid="{537CDE40-6A65-40BD-9A50-365E34D9908C}"/>
    <cellStyle name="Hiperłącze 9" xfId="27913" hidden="1" xr:uid="{1A32ED35-4837-4938-BECF-0AB85C6627DF}"/>
    <cellStyle name="Hiperłącze 9" xfId="27936" hidden="1" xr:uid="{CD81A921-B717-4F70-9F8C-304126E2BDA7}"/>
    <cellStyle name="Hiperłącze 9" xfId="27974" hidden="1" xr:uid="{E78C6A85-5124-4EE1-8CD7-10BDD532636C}"/>
    <cellStyle name="Hiperłącze 9" xfId="28023" hidden="1" xr:uid="{245969EB-D26E-418A-B115-F712D765BFC3}"/>
    <cellStyle name="Hiperłącze 9" xfId="28055" hidden="1" xr:uid="{32D3EBBC-9710-4053-9EFD-3E60E6754B6C}"/>
    <cellStyle name="Hiperłącze 9" xfId="28097" hidden="1" xr:uid="{58FDA13A-F841-4ED8-9476-D7D696E6E8D3}"/>
    <cellStyle name="Hiperłącze 9" xfId="28144" hidden="1" xr:uid="{0D37AA81-5796-4722-8F9C-A950EC9A5D61}"/>
    <cellStyle name="Hiperłącze 9" xfId="28174" hidden="1" xr:uid="{310F7A31-FF6F-4E2F-A147-0760DFD64775}"/>
    <cellStyle name="Hiperłącze 9" xfId="28215" hidden="1" xr:uid="{156141A2-27F9-4BC6-9B7E-82A566215A33}"/>
    <cellStyle name="Hiperłącze 9" xfId="28267" hidden="1" xr:uid="{FE838EEE-5C6C-4D2E-AB85-395356FA2107}"/>
    <cellStyle name="Hiperłącze 9" xfId="28291" hidden="1" xr:uid="{4ACB4279-CFF3-481B-8D3E-698E08669BF7}"/>
    <cellStyle name="Hiperłącze 9" xfId="28333" hidden="1" xr:uid="{3E54770B-79BE-4C85-BF33-750D596243AD}"/>
    <cellStyle name="Hiperłącze 9" xfId="28363" hidden="1" xr:uid="{AAC5B310-504A-446B-8863-BD4CCC15C1AD}"/>
    <cellStyle name="Hiperłącze 9" xfId="28439" hidden="1" xr:uid="{3198C87B-26C4-4956-822F-A4920B650C0B}"/>
    <cellStyle name="Hiperłącze 9" xfId="28524" hidden="1" xr:uid="{CA14C671-96AE-4FC6-AC7C-8EAFAE733E11}"/>
    <cellStyle name="Hiperłącze 9" xfId="28572" hidden="1" xr:uid="{CE37F935-28FF-40B4-856A-FD23FCBC5652}"/>
    <cellStyle name="Hiperłącze 9" xfId="28638" hidden="1" xr:uid="{6D678321-5710-483B-81B5-6EE0D7513FCD}"/>
    <cellStyle name="Hiperłącze 9" xfId="28724" hidden="1" xr:uid="{E130A75F-533A-46D2-A2DD-DF97B56F434B}"/>
    <cellStyle name="Hiperłącze 9" xfId="28775" hidden="1" xr:uid="{68E38C5E-F13E-4D0E-9270-145B51A38F0A}"/>
    <cellStyle name="Hiperłącze 9" xfId="28843" hidden="1" xr:uid="{0146DEE8-5DD1-4E1C-B974-7B32A1D0EC07}"/>
    <cellStyle name="Hiperłącze 9" xfId="28924" hidden="1" xr:uid="{1BA50854-F50C-43DC-A3D9-E8092C990370}"/>
    <cellStyle name="Hiperłącze 9" xfId="28975" hidden="1" xr:uid="{7A7D88B1-8C43-4C20-AE5F-99E3C7CB3A4B}"/>
    <cellStyle name="Hiperłącze 9" xfId="29042" hidden="1" xr:uid="{492C1D3C-3E9B-45C4-9199-8B57D8173DA4}"/>
    <cellStyle name="Hiperłącze 9" xfId="29102" hidden="1" xr:uid="{D70720D0-D7CD-4AED-903A-93D9F8767C71}"/>
    <cellStyle name="Hiperłącze 9" xfId="29041" hidden="1" xr:uid="{581E1AD1-B96F-4192-AE3F-23778316D948}"/>
    <cellStyle name="Hiperłącze 9" xfId="28901" hidden="1" xr:uid="{E28F633E-C71C-45B1-B256-3074CDA2C2E9}"/>
    <cellStyle name="Hiperłącze 9" xfId="28835" hidden="1" xr:uid="{18FF7978-C4DE-4ED1-BE24-3332CDA5E5A8}"/>
    <cellStyle name="Hiperłącze 9" xfId="28715" hidden="1" xr:uid="{766A8196-3C78-4B7B-8B50-E3E79F17D2E0}"/>
    <cellStyle name="Hiperłącze 9" xfId="28589" hidden="1" xr:uid="{C5F217FE-6C5C-482C-9F4C-0F70FE2E1AFB}"/>
    <cellStyle name="Hiperłącze 9" xfId="28506" hidden="1" xr:uid="{3DD16805-D3C0-4A41-B827-836F3E40AE46}"/>
    <cellStyle name="Hiperłącze 9" xfId="28415" hidden="1" xr:uid="{1982A70B-305C-44BC-82C5-4EDD97B8E41C}"/>
    <cellStyle name="Hiperłącze 9" xfId="29189" hidden="1" xr:uid="{0C47EFEE-C606-4588-9633-5747DFB4EA94}"/>
    <cellStyle name="Hiperłącze 9" xfId="29239" hidden="1" xr:uid="{A9042403-05EA-451A-9E97-380E3516511B}"/>
    <cellStyle name="Hiperłącze 9" xfId="29300" hidden="1" xr:uid="{8DCA2928-DB1A-41E0-905B-92B3864740F9}"/>
    <cellStyle name="Hiperłącze 9" xfId="29363" hidden="1" xr:uid="{7C8FD15D-40D5-4C94-82F9-B71EA9FA2366}"/>
    <cellStyle name="Hiperłącze 9" xfId="29299" hidden="1" xr:uid="{6F465410-B943-4F79-97C0-09AB5DFD3711}"/>
    <cellStyle name="Hiperłącze 9" xfId="29164" hidden="1" xr:uid="{DA4F607A-6943-4D83-8DC1-D335EDE3F9B9}"/>
    <cellStyle name="Hiperłącze 9" xfId="29043" hidden="1" xr:uid="{F066893F-2D8D-4E9E-BE46-A0075DABDE91}"/>
    <cellStyle name="Hiperłącze 9" xfId="28870" hidden="1" xr:uid="{BC13C3E4-0FAC-45F4-A5C8-9E6040B9E29D}"/>
    <cellStyle name="Hiperłącze 9" xfId="28665" hidden="1" xr:uid="{92990E6A-2CA1-4970-AAA3-7D06DF89E92C}"/>
    <cellStyle name="Hiperłącze 9" xfId="28544" hidden="1" xr:uid="{A3A1AB50-5EA1-4751-A199-057DCAF14534}"/>
    <cellStyle name="Hiperłącze 9" xfId="28403" hidden="1" xr:uid="{6C6CE0CB-D840-471C-A056-9E0355141385}"/>
    <cellStyle name="Hiperłącze 9" xfId="29137" hidden="1" xr:uid="{A85CD413-465D-4A4D-9CCA-C31508B0B041}"/>
    <cellStyle name="Hiperłącze 9" xfId="29460" hidden="1" xr:uid="{6CAC0C1F-6A96-429E-9600-660BC10BA3D5}"/>
    <cellStyle name="Hiperłącze 9" xfId="29518" hidden="1" xr:uid="{929D4063-D722-4EE9-B625-A6AF5B3F33AC}"/>
    <cellStyle name="Hiperłącze 9" xfId="29572" hidden="1" xr:uid="{9952D71E-DD27-4527-AC9C-D184BCFDF35D}"/>
    <cellStyle name="Hiperłącze 9" xfId="29517" hidden="1" xr:uid="{85E0DE22-B71F-4370-BFF8-0A27F647A285}"/>
    <cellStyle name="Hiperłącze 9" xfId="29346" hidden="1" xr:uid="{B7745F20-1AB7-4970-918B-CC15D619F820}"/>
    <cellStyle name="Hiperłącze 9" xfId="29242" hidden="1" xr:uid="{C5CC521D-7405-444A-AAC7-5B2DDEBDED1F}"/>
    <cellStyle name="Hiperłącze 9" xfId="29077" hidden="1" xr:uid="{642FEBCE-A37B-4076-A21A-12149E39AC8C}"/>
    <cellStyle name="Hiperłącze 9" xfId="28806" hidden="1" xr:uid="{E0029E8C-7EFD-4505-A2AE-D13DAFFCF864}"/>
    <cellStyle name="Hiperłącze 9" xfId="28637" hidden="1" xr:uid="{79AD3324-A2DC-46F5-8E06-2CA6B66BF5C4}"/>
    <cellStyle name="Hiperłącze 9" xfId="28411" hidden="1" xr:uid="{B2D1C507-AB88-4878-95A6-024041C627B5}"/>
    <cellStyle name="Hiperłącze 9" xfId="29400" hidden="1" xr:uid="{BE3EFE1A-266C-4542-A045-FD7022D0FAA9}"/>
    <cellStyle name="Hiperłącze 9" xfId="29657" hidden="1" xr:uid="{28AAB12E-3D29-4E77-B4E5-C2442166EC57}"/>
    <cellStyle name="Hiperłącze 9" xfId="29713" hidden="1" xr:uid="{218133D8-0087-4AFB-AF99-822E7EA5EB39}"/>
    <cellStyle name="Hiperłącze 9" xfId="29765" hidden="1" xr:uid="{46F50962-747E-48D0-8911-BD13BE785D37}"/>
    <cellStyle name="Hiperłącze 9" xfId="29712" hidden="1" xr:uid="{7BB13A4D-7C58-42E6-8869-D2A05AF56521}"/>
    <cellStyle name="Hiperłącze 9" xfId="29557" hidden="1" xr:uid="{F01DE17A-262C-4EE7-B18D-764628F91588}"/>
    <cellStyle name="Hiperłącze 9" xfId="29463" hidden="1" xr:uid="{8CF722BC-2458-430B-84D3-C200E6639C09}"/>
    <cellStyle name="Hiperłącze 9" xfId="29296" hidden="1" xr:uid="{C73E3ED0-F703-459E-98E2-391EB4240A00}"/>
    <cellStyle name="Hiperłącze 9" xfId="29008" hidden="1" xr:uid="{02859391-8FCD-49D4-8686-0EA243377282}"/>
    <cellStyle name="Hiperłącze 9" xfId="28754" hidden="1" xr:uid="{FE8D127A-241D-4A94-A4C5-9ACC0C84DA33}"/>
    <cellStyle name="Hiperłącze 9" xfId="28423" hidden="1" xr:uid="{4B40881A-413A-4FAC-95E2-21C20F359C4A}"/>
    <cellStyle name="Hiperłącze 9" xfId="29605" hidden="1" xr:uid="{F04F80D4-DE7B-4192-AD1C-60AF0161E343}"/>
    <cellStyle name="Hiperłącze 9" xfId="29837" hidden="1" xr:uid="{826BDA51-AC5C-4158-89BE-002F4D9C9858}"/>
    <cellStyle name="Hiperłącze 9" xfId="29887" hidden="1" xr:uid="{02198287-571E-41C1-A0BA-CFE7742CEF24}"/>
    <cellStyle name="Hiperłącze 9" xfId="29934" hidden="1" xr:uid="{8BE0F5FE-25C1-444F-994E-39C0ADDAD076}"/>
    <cellStyle name="Hiperłącze 9" xfId="29886" hidden="1" xr:uid="{F2597ACF-B9AF-4F27-BFE7-F80FB51F01E4}"/>
    <cellStyle name="Hiperłącze 9" xfId="29752" hidden="1" xr:uid="{86957C1A-6E72-4F31-A112-7B2F98EF97A9}"/>
    <cellStyle name="Hiperłącze 9" xfId="29660" hidden="1" xr:uid="{B2A722AC-E442-4F91-AEE4-537B45CAB2AD}"/>
    <cellStyle name="Hiperłącze 9" xfId="29514" hidden="1" xr:uid="{73035A65-0A96-4B71-89A9-D5CD3CB082CE}"/>
    <cellStyle name="Hiperłącze 9" xfId="29210" hidden="1" xr:uid="{3C745277-5E2F-401D-AFD0-625883BD09D3}"/>
    <cellStyle name="Hiperłącze 9" xfId="28927" hidden="1" xr:uid="{850391AE-5E2E-4098-96FD-F1B39D52A9A1}"/>
    <cellStyle name="Hiperłącze 9" xfId="28438" hidden="1" xr:uid="{B550E8DF-8924-47F0-BE4E-6B1D31BFBFF1}"/>
    <cellStyle name="Hiperłącze 9" xfId="29794" hidden="1" xr:uid="{075057C6-B38B-4EC1-BEA2-5F88E4E4AAD0}"/>
    <cellStyle name="Hiperłącze 9" xfId="29986" hidden="1" xr:uid="{081F6844-A5A0-4F9B-B6E3-118C7190BA77}"/>
    <cellStyle name="Hiperłącze 9" xfId="30025" hidden="1" xr:uid="{839DA257-0206-45EE-A5CA-721E58FC1D4F}"/>
    <cellStyle name="Hiperłącze 9" xfId="30052" hidden="1" xr:uid="{BEB6F84E-9C6E-4EDD-BCF9-30D97B2B824E}"/>
    <cellStyle name="Hiperłącze 9" xfId="30024" hidden="1" xr:uid="{D07A9909-DDDB-4ABF-AB24-2AA9850923B0}"/>
    <cellStyle name="Hiperłącze 9" xfId="29922" hidden="1" xr:uid="{83EBA803-DD49-4E09-B3EC-F3D69E32131E}"/>
    <cellStyle name="Hiperłącze 9" xfId="29839" hidden="1" xr:uid="{3610191B-37B5-44E1-85CC-8C92BB929A1C}"/>
    <cellStyle name="Hiperłącze 9" xfId="29709" hidden="1" xr:uid="{D257B4D6-6858-41CB-9304-1DF3C4B6D96B}"/>
    <cellStyle name="Hiperłącze 9" xfId="29433" hidden="1" xr:uid="{F44C5809-9605-454C-92F3-BE333064F247}"/>
    <cellStyle name="Hiperłącze 9" xfId="29124" hidden="1" xr:uid="{E81722B9-1140-44CF-B902-A615175212FE}"/>
    <cellStyle name="Hiperłącze 9" xfId="28490" hidden="1" xr:uid="{855D2B4C-00B1-4759-B797-A6324A401324}"/>
    <cellStyle name="Hiperłącze 9" xfId="29953" hidden="1" xr:uid="{1F054739-4B14-4F87-8E05-05CEC3FA0BD5}"/>
    <cellStyle name="Hiperłącze 9" xfId="30093" hidden="1" xr:uid="{BE8E3228-6598-4DB2-A876-77ECB0621442}"/>
    <cellStyle name="Hiperłącze 9" xfId="30116" hidden="1" xr:uid="{AD8D5297-E3C8-4320-90D3-C54EE96FFEE5}"/>
    <cellStyle name="Hiperłącze 9" xfId="30139" hidden="1" xr:uid="{659ED92E-FC08-4653-8926-7B05A307D83A}"/>
    <cellStyle name="Hiperłącze 9" xfId="28336" hidden="1" xr:uid="{59946F3E-75EE-4DAE-8BC4-BF9F2696583B}"/>
    <cellStyle name="Hiperłącze 9" xfId="28253" hidden="1" xr:uid="{42AFB996-5A90-4EC1-8E93-A7B53C30333D}"/>
    <cellStyle name="Hiperłącze 9" xfId="28214" hidden="1" xr:uid="{DC424989-B330-4901-994E-22450C72F47C}"/>
    <cellStyle name="Hiperłącze 9" xfId="28145" hidden="1" xr:uid="{2D427D33-F45E-44A6-B693-F28CA2978D61}"/>
    <cellStyle name="Hiperłącze 9" xfId="28071" hidden="1" xr:uid="{2E1F6DD9-1A5F-4B46-9062-F73E0D0B879E}"/>
    <cellStyle name="Hiperłącze 9" xfId="28016" hidden="1" xr:uid="{81E4A4A7-F89A-440D-A75F-3F54EBA219E0}"/>
    <cellStyle name="Hiperłącze 9" xfId="27966" hidden="1" xr:uid="{20DC4915-FBB4-4ACD-9836-9051A2270DD2}"/>
    <cellStyle name="Hiperłącze 9" xfId="30164" hidden="1" xr:uid="{6C903C3F-0223-4ECB-A67A-7E650483A8AB}"/>
    <cellStyle name="Hiperłącze 9" xfId="30187" hidden="1" xr:uid="{D67FCF03-451A-4316-BFB8-02BC2AE0C940}"/>
    <cellStyle name="Hiperłącze 9" xfId="30211" hidden="1" xr:uid="{30028E16-20FE-4AFB-8237-7391AD139915}"/>
    <cellStyle name="Hiperłącze 9" xfId="30235" hidden="1" xr:uid="{BD717039-67D3-411A-98E8-88E724728D12}"/>
    <cellStyle name="Hiperłącze 9" xfId="30309" hidden="1" xr:uid="{6D6F6EE2-1453-4FF0-BE19-97F9828AD433}"/>
    <cellStyle name="Hiperłącze 9" xfId="30393" hidden="1" xr:uid="{522D4500-A5BE-4F53-9A7D-AAD9D452F2D8}"/>
    <cellStyle name="Hiperłącze 9" xfId="30441" hidden="1" xr:uid="{2C3B6966-0D17-4B83-8C4C-D49F4CF14650}"/>
    <cellStyle name="Hiperłącze 9" xfId="30507" hidden="1" xr:uid="{B3094456-3B95-40E8-A63B-558724C88C99}"/>
    <cellStyle name="Hiperłącze 9" xfId="30591" hidden="1" xr:uid="{9C1F9662-293C-464C-95C4-E80F3F911414}"/>
    <cellStyle name="Hiperłącze 9" xfId="30642" hidden="1" xr:uid="{9D0C1211-E8AF-4E4B-BDE1-402936B4D051}"/>
    <cellStyle name="Hiperłącze 9" xfId="30710" hidden="1" xr:uid="{99995F49-E264-4407-8C53-1F6AB22F05A4}"/>
    <cellStyle name="Hiperłącze 9" xfId="30791" hidden="1" xr:uid="{A6BB3D07-2BD6-4715-9BA9-5C6B2E003DA1}"/>
    <cellStyle name="Hiperłącze 9" xfId="30842" hidden="1" xr:uid="{0EE99B87-ABCD-455B-8F12-773E3DD26D87}"/>
    <cellStyle name="Hiperłącze 9" xfId="30909" hidden="1" xr:uid="{C03A79EF-7007-4502-84CA-585F185D8442}"/>
    <cellStyle name="Hiperłącze 9" xfId="30969" hidden="1" xr:uid="{862EA055-2FEE-4A27-BFEA-82DC1D0F9984}"/>
    <cellStyle name="Hiperłącze 9" xfId="30908" hidden="1" xr:uid="{5E520047-4B88-4680-8A3D-D87918C5976F}"/>
    <cellStyle name="Hiperłącze 9" xfId="30768" hidden="1" xr:uid="{21444BC4-AB9D-4536-AFE5-1969286F8E3A}"/>
    <cellStyle name="Hiperłącze 9" xfId="30702" hidden="1" xr:uid="{DD992D2F-E01D-4342-A22B-4F2156CA2A81}"/>
    <cellStyle name="Hiperłącze 9" xfId="30582" hidden="1" xr:uid="{2F633AEF-477D-40E7-85BA-8E1BC483368D}"/>
    <cellStyle name="Hiperłącze 9" xfId="30458" hidden="1" xr:uid="{199703B3-497C-41F4-AEBA-3CDFA9E75DEE}"/>
    <cellStyle name="Hiperłącze 9" xfId="30376" hidden="1" xr:uid="{84BED789-5572-4D00-A94D-F4A9FF926457}"/>
    <cellStyle name="Hiperłącze 9" xfId="30285" hidden="1" xr:uid="{EAA9E588-43C1-4E1A-83D9-A5967C24AA3A}"/>
    <cellStyle name="Hiperłącze 9" xfId="31056" hidden="1" xr:uid="{59C9BDEE-67E1-407F-9FAD-95B766B93600}"/>
    <cellStyle name="Hiperłącze 9" xfId="31106" hidden="1" xr:uid="{CE8CB6FF-36B8-47B4-99B6-467CE3D4A3DA}"/>
    <cellStyle name="Hiperłącze 9" xfId="31167" hidden="1" xr:uid="{6530300B-14D1-4BD3-A3F4-AA43CC37E0AE}"/>
    <cellStyle name="Hiperłącze 9" xfId="31230" hidden="1" xr:uid="{C84F2C68-2234-42B8-9DCD-9CBE58D3BB51}"/>
    <cellStyle name="Hiperłącze 9" xfId="31166" hidden="1" xr:uid="{BF54152F-F3DC-48EC-8A28-560066425FFC}"/>
    <cellStyle name="Hiperłącze 9" xfId="31031" hidden="1" xr:uid="{DDCE9E66-3BBE-4644-BFC4-CC9B48A9A1C8}"/>
    <cellStyle name="Hiperłącze 9" xfId="30910" hidden="1" xr:uid="{98684AF1-9973-422A-B4B2-2D562CB73511}"/>
    <cellStyle name="Hiperłącze 9" xfId="30737" hidden="1" xr:uid="{EEB79EC2-9BAF-44E7-B7F6-7AFF08F71778}"/>
    <cellStyle name="Hiperłącze 9" xfId="30533" hidden="1" xr:uid="{3AF759B4-463A-4209-A08C-DE0BA57E687A}"/>
    <cellStyle name="Hiperłącze 9" xfId="30413" hidden="1" xr:uid="{42C49AAB-20FE-43D9-BCD5-15FE120B151B}"/>
    <cellStyle name="Hiperłącze 9" xfId="30273" hidden="1" xr:uid="{9ACDA63A-467C-4519-96D7-6E74A63C016F}"/>
    <cellStyle name="Hiperłącze 9" xfId="31004" hidden="1" xr:uid="{A6B65287-6E47-41D1-9A57-480773F49D38}"/>
    <cellStyle name="Hiperłącze 9" xfId="31327" hidden="1" xr:uid="{A1C18B9A-6325-4DDC-BD81-6A941323228E}"/>
    <cellStyle name="Hiperłącze 9" xfId="31385" hidden="1" xr:uid="{194C7501-6479-4A78-8331-E0103C9FB8A0}"/>
    <cellStyle name="Hiperłącze 9" xfId="31439" hidden="1" xr:uid="{32FD23A6-49A9-44E5-8AF3-1A7B44DF40E5}"/>
    <cellStyle name="Hiperłącze 9" xfId="31384" hidden="1" xr:uid="{E7014485-70B4-4E3C-8EA4-DC0E23421B4B}"/>
    <cellStyle name="Hiperłącze 9" xfId="31213" hidden="1" xr:uid="{4D4A7C01-556B-4B7D-9F23-290A425DEAFF}"/>
    <cellStyle name="Hiperłącze 9" xfId="31109" hidden="1" xr:uid="{1C3AD123-A465-4C0F-9C94-D167F1450866}"/>
    <cellStyle name="Hiperłącze 9" xfId="30944" hidden="1" xr:uid="{06C5DF1D-743B-4503-824B-DF47A94A3ADB}"/>
    <cellStyle name="Hiperłącze 9" xfId="30673" hidden="1" xr:uid="{85C7B9D9-30C0-492E-A889-7EF646F2320B}"/>
    <cellStyle name="Hiperłącze 9" xfId="30506" hidden="1" xr:uid="{ACCCFCB3-CCB1-4BD7-84E7-7A6D758A2E4A}"/>
    <cellStyle name="Hiperłącze 9" xfId="30281" hidden="1" xr:uid="{2FED89E2-FEBE-4D29-8715-5C884C442F92}"/>
    <cellStyle name="Hiperłącze 9" xfId="31267" hidden="1" xr:uid="{3CCB6A6E-3B1C-4214-AF31-97B8798ACEE3}"/>
    <cellStyle name="Hiperłącze 9" xfId="31524" hidden="1" xr:uid="{D6B70BE0-6550-443E-AA5B-8294F31D95FE}"/>
    <cellStyle name="Hiperłącze 9" xfId="31580" hidden="1" xr:uid="{2CF6E1A4-4ADD-4B4E-9CE4-4450726AE0BD}"/>
    <cellStyle name="Hiperłącze 9" xfId="31632" hidden="1" xr:uid="{887F7481-EC1C-40DF-A7B3-F67ABCDD05B6}"/>
    <cellStyle name="Hiperłącze 9" xfId="31579" hidden="1" xr:uid="{A26CD9EF-A302-4982-B528-2E19A5A5D135}"/>
    <cellStyle name="Hiperłącze 9" xfId="31424" hidden="1" xr:uid="{F4F6E4F7-DCA8-4443-AA27-2207B26C3654}"/>
    <cellStyle name="Hiperłącze 9" xfId="31330" hidden="1" xr:uid="{14EB65A8-CD42-42E4-A9C3-D3599B7928B3}"/>
    <cellStyle name="Hiperłącze 9" xfId="31163" hidden="1" xr:uid="{5A12B54C-4053-4408-8B44-F281A0FD1F70}"/>
    <cellStyle name="Hiperłącze 9" xfId="30875" hidden="1" xr:uid="{2AC7EE7F-8AD9-40A5-B578-5CC5FE646B90}"/>
    <cellStyle name="Hiperłącze 9" xfId="30621" hidden="1" xr:uid="{7F38C74D-D202-4131-BD63-C5DFA29F4788}"/>
    <cellStyle name="Hiperłącze 9" xfId="30293" hidden="1" xr:uid="{5D69D812-A174-47FF-8EC6-BFED774E2B23}"/>
    <cellStyle name="Hiperłącze 9" xfId="31472" hidden="1" xr:uid="{D5437DAE-F11D-45AA-9CC3-88B5C72F23EB}"/>
    <cellStyle name="Hiperłącze 9" xfId="31704" hidden="1" xr:uid="{FAF2B05E-34F8-416B-B9ED-D3A3DAC10542}"/>
    <cellStyle name="Hiperłącze 9" xfId="31754" hidden="1" xr:uid="{0CDA44FB-F68B-405D-A708-90A3F5310590}"/>
    <cellStyle name="Hiperłącze 9" xfId="31801" hidden="1" xr:uid="{862B7D24-A93B-4678-8B54-870DD310DD07}"/>
    <cellStyle name="Hiperłącze 9" xfId="31753" hidden="1" xr:uid="{2155C1C9-728C-489B-B866-124AAD821245}"/>
    <cellStyle name="Hiperłącze 9" xfId="31619" hidden="1" xr:uid="{9C28AEF8-725C-4569-B17D-B54FC6E58DDE}"/>
    <cellStyle name="Hiperłącze 9" xfId="31527" hidden="1" xr:uid="{B3651F03-127C-4D0D-81C5-4CC4BD276A27}"/>
    <cellStyle name="Hiperłącze 9" xfId="31381" hidden="1" xr:uid="{8DF8B9C4-CD28-4CC5-A2C6-B09B3B074B1A}"/>
    <cellStyle name="Hiperłącze 9" xfId="31077" hidden="1" xr:uid="{EA379196-4223-4C8A-8A58-EDAFE376FB09}"/>
    <cellStyle name="Hiperłącze 9" xfId="30794" hidden="1" xr:uid="{A6A2394D-0E52-4F6F-876F-BC1A8486C3DD}"/>
    <cellStyle name="Hiperłącze 9" xfId="30308" hidden="1" xr:uid="{8E55C249-1BC0-4D84-977B-02E139840848}"/>
    <cellStyle name="Hiperłącze 9" xfId="31661" hidden="1" xr:uid="{055A0BF7-D979-4AF3-A4BE-0039662133F7}"/>
    <cellStyle name="Hiperłącze 9" xfId="31853" hidden="1" xr:uid="{B79857F7-B43F-4F33-A263-E7A605C4CF25}"/>
    <cellStyle name="Hiperłącze 9" xfId="31892" hidden="1" xr:uid="{80370429-2E6C-4F1F-AF95-137F97A57E16}"/>
    <cellStyle name="Hiperłącze 9" xfId="31919" hidden="1" xr:uid="{CD9E3219-B5C1-49F0-B377-09290982DDF4}"/>
    <cellStyle name="Hiperłącze 9" xfId="31891" hidden="1" xr:uid="{93D5DCFE-25FD-4CD2-9FD7-358380C36D82}"/>
    <cellStyle name="Hiperłącze 9" xfId="31789" hidden="1" xr:uid="{64EFBB73-AEE7-4F05-93AC-AE79A42B91E9}"/>
    <cellStyle name="Hiperłącze 9" xfId="31706" hidden="1" xr:uid="{64AB843A-6F81-43E4-B157-D1F30E10C74A}"/>
    <cellStyle name="Hiperłącze 9" xfId="31576" hidden="1" xr:uid="{B85C8453-62F4-47AD-B0FF-3B9931982EDC}"/>
    <cellStyle name="Hiperłącze 9" xfId="31300" hidden="1" xr:uid="{74878A25-08AB-48AC-A96D-3C73D3F663AB}"/>
    <cellStyle name="Hiperłącze 9" xfId="30991" hidden="1" xr:uid="{898939D6-B017-45A8-891F-580425775517}"/>
    <cellStyle name="Hiperłącze 9" xfId="30360" hidden="1" xr:uid="{FCB73D08-6A44-4B4E-ACD9-78589EEA43A9}"/>
    <cellStyle name="Hiperłącze 9" xfId="31820" hidden="1" xr:uid="{24C03E6F-8E5D-4B52-A6E3-022EFA483D25}"/>
    <cellStyle name="Hiperłącze 9" xfId="31960" hidden="1" xr:uid="{0A903172-D06F-43DE-A4C8-AE65736E186A}"/>
    <cellStyle name="Hiperłącze 9" xfId="31983" hidden="1" xr:uid="{328FEFAE-4E6C-4083-9D3E-2B4FC63B3B14}"/>
    <cellStyle name="Hiperłącze 9" xfId="32006" hidden="1" xr:uid="{D1BD4F04-9D97-4CC4-9AF1-A75E87BC54AB}"/>
    <cellStyle name="Hiperłącze 9" xfId="32069" hidden="1" xr:uid="{C5FAF389-0ECA-443A-81D6-F3C04A75EA39}"/>
    <cellStyle name="Hiperłącze 9" xfId="32137" hidden="1" xr:uid="{CDF886F0-FB2C-416D-91C8-3BE300C31263}"/>
    <cellStyle name="Hiperłącze 9" xfId="32174" hidden="1" xr:uid="{735E5BD1-DC56-4A0B-8DC5-A2CFC6BA46C2}"/>
    <cellStyle name="Hiperłącze 9" xfId="32235" hidden="1" xr:uid="{8A003379-B322-4D57-91F9-90F60F953256}"/>
    <cellStyle name="Hiperłącze 9" xfId="32292" hidden="1" xr:uid="{44FA2353-B019-4F94-936F-A39F9882FC50}"/>
    <cellStyle name="Hiperłącze 9" xfId="32334" hidden="1" xr:uid="{5CA32E5D-8B0E-442C-B87D-C53C191033AD}"/>
    <cellStyle name="Hiperłącze 9" xfId="32385" hidden="1" xr:uid="{47121295-0A90-40AB-88DD-61DF09C8310B}"/>
    <cellStyle name="Hiperłącze 9" xfId="32446" hidden="1" xr:uid="{327E0EBA-9D30-409E-8CAB-70B8DF0EBFF7}"/>
    <cellStyle name="Hiperłącze 9" xfId="32479" hidden="1" xr:uid="{2ED12713-9716-4E2D-8EB1-C4128A9F0FCD}"/>
    <cellStyle name="Hiperłącze 9" xfId="32528" hidden="1" xr:uid="{9B88D6DD-293D-429C-A43A-09BE8A7B4F83}"/>
    <cellStyle name="Hiperłącze 9" xfId="32574" hidden="1" xr:uid="{9053C0ED-CF0A-4222-986F-B4C457280AAE}"/>
    <cellStyle name="Hiperłącze 9" xfId="32532" hidden="1" xr:uid="{D3FFBC83-1D3D-4A51-8755-DACC78E61835}"/>
    <cellStyle name="Hiperłącze 9" xfId="32429" hidden="1" xr:uid="{32A37DA6-C1D1-4695-992E-6E3E8259C736}"/>
    <cellStyle name="Hiperłącze 9" xfId="32384" hidden="1" xr:uid="{AB4DED88-A5D9-40F8-A547-EF0BBDC44039}"/>
    <cellStyle name="Hiperłącze 9" xfId="32293" hidden="1" xr:uid="{DC3908AD-BCF4-461C-ABEB-E83982A1DD9A}"/>
    <cellStyle name="Hiperłącze 9" xfId="32194" hidden="1" xr:uid="{D27A8621-FECC-4F21-A5DC-49D4EF10AE09}"/>
    <cellStyle name="Hiperłącze 9" xfId="32129" hidden="1" xr:uid="{7DB27E4F-6F09-49B6-890E-9FBB03F2BDCB}"/>
    <cellStyle name="Hiperłącze 9" xfId="32056" hidden="1" xr:uid="{96E5F2CF-843A-48EE-9151-0186EB92E79F}"/>
    <cellStyle name="Hiperłącze 9" xfId="32623" hidden="1" xr:uid="{309B0C8C-C397-443F-B968-8544F7ADEBDC}"/>
    <cellStyle name="Hiperłącze 9" xfId="32649" hidden="1" xr:uid="{F802101C-09ED-4F86-AFE5-730FE47C142E}"/>
    <cellStyle name="Hiperłącze 9" xfId="32689" hidden="1" xr:uid="{D8F06C60-D3CA-4C0F-92FA-4C1051B2F83D}"/>
    <cellStyle name="Hiperłącze 9" xfId="32717" hidden="1" xr:uid="{2A2C607A-0166-4A06-96E7-60B793F77CCE}"/>
    <cellStyle name="Hiperłącze 9" xfId="32802" hidden="1" xr:uid="{7F738A0B-2552-4C9F-832A-02D2FDF7351C}"/>
    <cellStyle name="Hiperłącze 9" xfId="32892" hidden="1" xr:uid="{A1A62583-3C15-4E90-9642-FD2111284B77}"/>
    <cellStyle name="Hiperłącze 9" xfId="32940" hidden="1" xr:uid="{F20583ED-2680-4674-82C5-88380D228D01}"/>
    <cellStyle name="Hiperłącze 9" xfId="33012" hidden="1" xr:uid="{BAB909AA-DC96-4A3A-975A-5B2C494E5FFE}"/>
    <cellStyle name="Hiperłącze 9" xfId="33098" hidden="1" xr:uid="{8B891D44-5A3A-4FF8-BAD5-D73C94E58813}"/>
    <cellStyle name="Hiperłącze 9" xfId="33149" hidden="1" xr:uid="{3DB62AB6-3EDA-46A3-8CCC-BEB4CC3B4B60}"/>
    <cellStyle name="Hiperłącze 9" xfId="33219" hidden="1" xr:uid="{9DE09DD5-CCB2-4CF9-BBE7-D251C3BB857C}"/>
    <cellStyle name="Hiperłącze 9" xfId="33300" hidden="1" xr:uid="{A647532A-01BC-4E73-A93B-E04EA0174E37}"/>
    <cellStyle name="Hiperłącze 9" xfId="33352" hidden="1" xr:uid="{CAD169FC-99FA-4330-873B-316627B7864C}"/>
    <cellStyle name="Hiperłącze 9" xfId="33419" hidden="1" xr:uid="{1EEC540E-735D-484E-B52E-0A3D3C473910}"/>
    <cellStyle name="Hiperłącze 9" xfId="33479" hidden="1" xr:uid="{5D793F7D-4E3B-42B0-8595-87EFC6B07433}"/>
    <cellStyle name="Hiperłącze 9" xfId="33418" hidden="1" xr:uid="{46BD9E78-72C1-47FD-9B49-EB720FCF1312}"/>
    <cellStyle name="Hiperłącze 9" xfId="33277" hidden="1" xr:uid="{362ED3A3-846B-4B78-A2B8-1B26D4CA68B0}"/>
    <cellStyle name="Hiperłącze 9" xfId="33211" hidden="1" xr:uid="{94AEC3CB-01B1-4544-A899-9E427FF1C952}"/>
    <cellStyle name="Hiperłącze 9" xfId="33089" hidden="1" xr:uid="{B2DCDAB4-F1CD-488C-9719-F33A96B7A0FB}"/>
    <cellStyle name="Hiperłącze 9" xfId="32957" hidden="1" xr:uid="{7D562FB2-645F-4C39-894D-90B5B996B865}"/>
    <cellStyle name="Hiperłącze 9" xfId="32875" hidden="1" xr:uid="{EDEDB67D-7349-4443-9FC4-CB4A42C9DA5E}"/>
    <cellStyle name="Hiperłącze 9" xfId="32778" hidden="1" xr:uid="{ECDE630A-7056-4DD3-8E1F-E4341374AB8F}"/>
    <cellStyle name="Hiperłącze 9" xfId="33572" hidden="1" xr:uid="{057F32E3-FAAE-496B-A8F3-F38AB8A51C3A}"/>
    <cellStyle name="Hiperłącze 9" xfId="33622" hidden="1" xr:uid="{9FFECC76-B8A4-4AB0-9411-0CCBDCF2388D}"/>
    <cellStyle name="Hiperłącze 9" xfId="33683" hidden="1" xr:uid="{5B8D6EA2-45CA-4A2C-8444-B195D41664F1}"/>
    <cellStyle name="Hiperłącze 9" xfId="33746" hidden="1" xr:uid="{D04F8710-E32F-4425-9383-942DD31330D6}"/>
    <cellStyle name="Hiperłącze 9" xfId="33682" hidden="1" xr:uid="{FBC76211-7716-4D1C-839F-B7D193DAD208}"/>
    <cellStyle name="Hiperłącze 9" xfId="33547" hidden="1" xr:uid="{F1E2B7C7-1B71-4FA0-AC35-DA68B5AC8732}"/>
    <cellStyle name="Hiperłącze 9" xfId="33420" hidden="1" xr:uid="{F1E6C34D-7CD9-4B13-BDEE-AE815E098E27}"/>
    <cellStyle name="Hiperłącze 9" xfId="33246" hidden="1" xr:uid="{BB5E9E03-15D3-4337-8497-E487F29DA96C}"/>
    <cellStyle name="Hiperłącze 9" xfId="33038" hidden="1" xr:uid="{31FF8DEB-E851-4C7F-8A2E-4B36DB8C237A}"/>
    <cellStyle name="Hiperłącze 9" xfId="32912" hidden="1" xr:uid="{D3228006-E41F-4901-9AEE-1AD394A0F2D3}"/>
    <cellStyle name="Hiperłącze 9" xfId="32766" hidden="1" xr:uid="{BE21175C-D37F-4BD6-A18A-39F23642EDA7}"/>
    <cellStyle name="Hiperłącze 9" xfId="33514" hidden="1" xr:uid="{5DF79779-3B3B-4AC0-B1A5-97139651E6B2}"/>
    <cellStyle name="Hiperłącze 9" xfId="33843" hidden="1" xr:uid="{695EE936-C73C-4C46-B73C-D8B7F99CFAA7}"/>
    <cellStyle name="Hiperłącze 9" xfId="33901" hidden="1" xr:uid="{C4E3042C-B217-45A8-97C8-D06EA5C12FEE}"/>
    <cellStyle name="Hiperłącze 9" xfId="33955" hidden="1" xr:uid="{43790BB3-B6F1-4976-863D-A50D46492E1E}"/>
    <cellStyle name="Hiperłącze 9" xfId="33900" hidden="1" xr:uid="{36E18C1A-44FE-4919-9306-7CD428928F7F}"/>
    <cellStyle name="Hiperłącze 9" xfId="33729" hidden="1" xr:uid="{4387710E-FF60-4577-9DED-26ADC9ACB89B}"/>
    <cellStyle name="Hiperłącze 9" xfId="33625" hidden="1" xr:uid="{A9357809-FC3A-4387-A01C-B711921499FC}"/>
    <cellStyle name="Hiperłącze 9" xfId="33454" hidden="1" xr:uid="{BC40ABE6-728E-43B7-BEA7-7475DA04D86C}"/>
    <cellStyle name="Hiperłącze 9" xfId="33180" hidden="1" xr:uid="{EC93235A-F690-481B-B4F3-E5E575B11057}"/>
    <cellStyle name="Hiperłącze 9" xfId="33011" hidden="1" xr:uid="{74E0C4E4-482A-4452-BAAC-529BAB50671C}"/>
    <cellStyle name="Hiperłącze 9" xfId="32774" hidden="1" xr:uid="{74AC2028-D444-4ED0-BC8C-517D39164486}"/>
    <cellStyle name="Hiperłącze 9" xfId="33783" hidden="1" xr:uid="{D8B2199E-E9FC-4430-80ED-7D47C5E5B1CC}"/>
    <cellStyle name="Hiperłącze 9" xfId="34040" hidden="1" xr:uid="{E400D8FA-26B7-4856-8710-1AC22C333CE7}"/>
    <cellStyle name="Hiperłącze 9" xfId="34096" hidden="1" xr:uid="{F979FB37-4A55-47C4-87BB-5AF5632B7475}"/>
    <cellStyle name="Hiperłącze 9" xfId="34148" hidden="1" xr:uid="{D799430F-1F5C-4F4F-8063-2471BD93572C}"/>
    <cellStyle name="Hiperłącze 9" xfId="34095" hidden="1" xr:uid="{7B320D66-34C5-4C78-8F48-DFFF7500F215}"/>
    <cellStyle name="Hiperłącze 9" xfId="33940" hidden="1" xr:uid="{86F92054-B37E-44CA-990B-70F51C20FB1A}"/>
    <cellStyle name="Hiperłącze 9" xfId="33846" hidden="1" xr:uid="{9E1E8114-5C3C-4C0A-A10A-C7D03B13A460}"/>
    <cellStyle name="Hiperłącze 9" xfId="33679" hidden="1" xr:uid="{0F648A40-32EE-4F48-8E00-3B6701E3C9A6}"/>
    <cellStyle name="Hiperłącze 9" xfId="33385" hidden="1" xr:uid="{67156C92-96AC-4E6F-A927-0D58DF2591B3}"/>
    <cellStyle name="Hiperłącze 9" xfId="33128" hidden="1" xr:uid="{E19AD359-2D4E-481A-83ED-7DD5BCEE9AC5}"/>
    <cellStyle name="Hiperłącze 9" xfId="32786" hidden="1" xr:uid="{AEBC92E0-2053-416D-AC3B-A5D1879E3436}"/>
    <cellStyle name="Hiperłącze 9" xfId="33988" hidden="1" xr:uid="{BF777E1F-0F7C-448F-8FD2-273F2BEC3DEE}"/>
    <cellStyle name="Hiperłącze 9" xfId="34220" hidden="1" xr:uid="{BD45C944-5062-40F6-ABC8-043ED809A728}"/>
    <cellStyle name="Hiperłącze 9" xfId="34270" hidden="1" xr:uid="{1AA62A6F-E6B5-48EB-A32C-2ECC34221FA3}"/>
    <cellStyle name="Hiperłącze 9" xfId="34317" hidden="1" xr:uid="{5C4D5C5E-8F3D-4DF8-8CC3-20A9E4EE08D8}"/>
    <cellStyle name="Hiperłącze 9" xfId="34269" hidden="1" xr:uid="{590E0F6C-F555-40A9-AE97-138220BA9A3F}"/>
    <cellStyle name="Hiperłącze 9" xfId="34135" hidden="1" xr:uid="{00300B15-6504-4E76-BFAE-C9F1573A2C62}"/>
    <cellStyle name="Hiperłącze 9" xfId="34043" hidden="1" xr:uid="{55CF217E-FBB9-4B8A-9088-DDA92CE78A11}"/>
    <cellStyle name="Hiperłącze 9" xfId="33897" hidden="1" xr:uid="{D6A04251-A53F-4B73-AD22-F6B1924C9AA2}"/>
    <cellStyle name="Hiperłącze 9" xfId="33593" hidden="1" xr:uid="{ABA5CF8A-74B4-4E36-B805-D05BCBB632E8}"/>
    <cellStyle name="Hiperłącze 9" xfId="33303" hidden="1" xr:uid="{C8394485-3ABF-457D-A309-8FAE49AB0A64}"/>
    <cellStyle name="Hiperłącze 9" xfId="32801" hidden="1" xr:uid="{122F5B2D-58C0-40CB-986E-1E974F66C313}"/>
    <cellStyle name="Hiperłącze 9" xfId="34177" hidden="1" xr:uid="{E410FD79-6F0F-4A59-9B79-2A56EC545D85}"/>
    <cellStyle name="Hiperłącze 9" xfId="34369" hidden="1" xr:uid="{3E718A4A-CDE3-4949-8556-483B0421AC14}"/>
    <cellStyle name="Hiperłącze 9" xfId="34408" hidden="1" xr:uid="{7738AA18-0874-4F46-B7F7-360F66E2CF3B}"/>
    <cellStyle name="Hiperłącze 9" xfId="34435" hidden="1" xr:uid="{C6E1BF38-DBA4-4808-959D-E20245D06E9C}"/>
    <cellStyle name="Hiperłącze 9" xfId="34407" hidden="1" xr:uid="{B81CDBC6-9879-485B-BD42-742BACC96B67}"/>
    <cellStyle name="Hiperłącze 9" xfId="34305" hidden="1" xr:uid="{4E2E0C74-6D72-4814-A76C-61D203717C62}"/>
    <cellStyle name="Hiperłącze 9" xfId="34222" hidden="1" xr:uid="{99B88530-DEFC-4BA3-8534-C0F1C5E187F0}"/>
    <cellStyle name="Hiperłącze 9" xfId="34092" hidden="1" xr:uid="{4DBE2194-1D0D-4559-A0CD-018107E11325}"/>
    <cellStyle name="Hiperłącze 9" xfId="33816" hidden="1" xr:uid="{758397E8-23D8-4BD1-B092-0806A665D1D9}"/>
    <cellStyle name="Hiperłącze 9" xfId="33501" hidden="1" xr:uid="{5F241CEE-20D8-4304-92FC-31DB118E97EF}"/>
    <cellStyle name="Hiperłącze 9" xfId="32859" hidden="1" xr:uid="{7C8680B0-88E9-4C3D-B9CB-52ACFE640E1C}"/>
    <cellStyle name="Hiperłącze 9" xfId="34336" hidden="1" xr:uid="{7EFFAC5B-85C9-409F-99F9-6CE7CC03175D}"/>
    <cellStyle name="Hiperłącze 9" xfId="34476" hidden="1" xr:uid="{2A2E2BE8-F03B-45B1-9ED1-45FE1A7985F3}"/>
    <cellStyle name="Hiperłącze 9" xfId="34499" hidden="1" xr:uid="{25B91DE9-EE97-4785-B787-FA048FB0F326}"/>
    <cellStyle name="Hiperłącze 9" xfId="34522" hidden="1" xr:uid="{2C406ED3-02FC-43FB-A0D2-A421E6A41144}"/>
    <cellStyle name="Hiperłącze 9" xfId="34566" hidden="1" xr:uid="{7AC1A21C-7F56-4E07-97EB-E81813F9CCBC}"/>
    <cellStyle name="Hiperłącze 9" xfId="34621" hidden="1" xr:uid="{17DBAF22-F4D3-4F1E-951E-9D6D864254D0}"/>
    <cellStyle name="Hiperłącze 9" xfId="34653" hidden="1" xr:uid="{E021D64E-1DCA-45A6-9DEF-A792644B8BC5}"/>
    <cellStyle name="Hiperłącze 9" xfId="34701" hidden="1" xr:uid="{3093F01C-10ED-4FD1-A5A2-831EE8962321}"/>
    <cellStyle name="Hiperłącze 9" xfId="34750" hidden="1" xr:uid="{A76B8358-3E35-435F-A632-5BA4B9B32381}"/>
    <cellStyle name="Hiperłącze 9" xfId="34780" hidden="1" xr:uid="{734DB7E3-C344-4F2D-8868-FAE072378652}"/>
    <cellStyle name="Hiperłącze 9" xfId="34823" hidden="1" xr:uid="{70505693-DE7F-4D5C-A175-C5B17C320A9C}"/>
    <cellStyle name="Hiperłącze 9" xfId="34875" hidden="1" xr:uid="{85A180A7-7586-4624-B85E-742F959106F4}"/>
    <cellStyle name="Hiperłącze 9" xfId="34899" hidden="1" xr:uid="{8555BDAC-2F60-4E3A-B361-6B8C1C373867}"/>
    <cellStyle name="Hiperłącze 9" xfId="34941" hidden="1" xr:uid="{448FACD4-A121-484C-80A5-D5F3F2B3BA55}"/>
    <cellStyle name="Hiperłącze 9" xfId="34971" hidden="1" xr:uid="{090AE36D-C024-41E5-A1C0-63297DBD6017}"/>
    <cellStyle name="Hiperłącze 9" xfId="35060" hidden="1" xr:uid="{86AC89A0-A86E-4910-A170-E4215FDF7538}"/>
    <cellStyle name="Hiperłącze 9" xfId="35151" hidden="1" xr:uid="{E4EDC404-0E00-45EB-8168-EB636564A924}"/>
    <cellStyle name="Hiperłącze 9" xfId="35199" hidden="1" xr:uid="{D5BE31F6-2662-4372-BA18-913F902D663C}"/>
    <cellStyle name="Hiperłącze 9" xfId="35271" hidden="1" xr:uid="{7C141E9D-1422-423F-BC13-11D46B825657}"/>
    <cellStyle name="Hiperłącze 9" xfId="35359" hidden="1" xr:uid="{425E3D9E-A223-4082-9CF9-D79EDE641CC6}"/>
    <cellStyle name="Hiperłącze 9" xfId="35410" hidden="1" xr:uid="{5DFBC9F0-D92A-46B9-A9FD-AA942B047230}"/>
    <cellStyle name="Hiperłącze 9" xfId="35480" hidden="1" xr:uid="{09664506-EE99-4FD8-9C21-37CB0CFE9467}"/>
    <cellStyle name="Hiperłącze 9" xfId="35561" hidden="1" xr:uid="{F1F66C59-1437-404A-AFD0-2F9B83019E80}"/>
    <cellStyle name="Hiperłącze 9" xfId="35612" hidden="1" xr:uid="{AE09BDC7-F336-45BF-BAD2-2A48E9F60B2A}"/>
    <cellStyle name="Hiperłącze 9" xfId="35679" hidden="1" xr:uid="{C303680D-B01A-4629-9461-0E609A6015BF}"/>
    <cellStyle name="Hiperłącze 9" xfId="35739" hidden="1" xr:uid="{6C632BF9-3489-4BCD-AE91-9D51AC606C12}"/>
    <cellStyle name="Hiperłącze 9" xfId="35678" hidden="1" xr:uid="{8EC76E4C-BC69-4539-BA47-94360D42D447}"/>
    <cellStyle name="Hiperłącze 9" xfId="35538" hidden="1" xr:uid="{5A1DBD01-D6C4-4813-BF83-A2AE1CC90E03}"/>
    <cellStyle name="Hiperłącze 9" xfId="35472" hidden="1" xr:uid="{BE6B9456-C0AD-4ED2-B242-72CEF42919C2}"/>
    <cellStyle name="Hiperłącze 9" xfId="35350" hidden="1" xr:uid="{1E2050B9-8296-4B04-802F-408A20BA729E}"/>
    <cellStyle name="Hiperłącze 9" xfId="35216" hidden="1" xr:uid="{5787202E-A264-49E8-AB8C-5B9749D61F03}"/>
    <cellStyle name="Hiperłącze 9" xfId="35133" hidden="1" xr:uid="{189F019C-14AD-4CE3-964A-26267EFBA7AD}"/>
    <cellStyle name="Hiperłącze 9" xfId="35036" hidden="1" xr:uid="{C0C2484C-DE1F-4F85-A539-903C02CCACDE}"/>
    <cellStyle name="Hiperłącze 9" xfId="35832" hidden="1" xr:uid="{7F4366A3-102D-4F35-8F0F-38114C738381}"/>
    <cellStyle name="Hiperłącze 9" xfId="35882" hidden="1" xr:uid="{DB5FF1F1-F453-4536-AEDC-D83F025423AD}"/>
    <cellStyle name="Hiperłącze 9" xfId="35943" hidden="1" xr:uid="{D3939E23-F756-475C-97C4-5DBAA5CA0FAA}"/>
    <cellStyle name="Hiperłącze 9" xfId="36006" hidden="1" xr:uid="{D9055559-46CC-4C7F-9EE1-BBEC6A196312}"/>
    <cellStyle name="Hiperłącze 9" xfId="35942" hidden="1" xr:uid="{6BEC29A0-DE69-40AF-9BE7-BE8F5D81FE46}"/>
    <cellStyle name="Hiperłącze 9" xfId="35807" hidden="1" xr:uid="{EBFE9CC8-9082-4EA8-A5B8-C457A4D9F30B}"/>
    <cellStyle name="Hiperłącze 9" xfId="35680" hidden="1" xr:uid="{F249716E-FA73-4215-AA60-BD44F0D6EAD9}"/>
    <cellStyle name="Hiperłącze 9" xfId="35507" hidden="1" xr:uid="{499EE920-67B0-4D23-ACB7-48603301D559}"/>
    <cellStyle name="Hiperłącze 9" xfId="35298" hidden="1" xr:uid="{B0916FD7-CDB4-4590-A214-4FD1BE8CC5DB}"/>
    <cellStyle name="Hiperłącze 9" xfId="35171" hidden="1" xr:uid="{151B96CB-1624-4471-B3A7-E6F344815718}"/>
    <cellStyle name="Hiperłącze 9" xfId="35024" hidden="1" xr:uid="{9DF5AA93-E7CC-4BF4-80A1-041A56C4AB0C}"/>
    <cellStyle name="Hiperłącze 9" xfId="35774" hidden="1" xr:uid="{1894BEEC-DCAE-4659-99DC-D547B097E18E}"/>
    <cellStyle name="Hiperłącze 9" xfId="36103" hidden="1" xr:uid="{D50A4B23-C325-4B78-9096-9FFB8DB536E7}"/>
    <cellStyle name="Hiperłącze 9" xfId="36161" hidden="1" xr:uid="{DC7F4EE0-6971-4282-BBF3-258FA9187144}"/>
    <cellStyle name="Hiperłącze 9" xfId="36215" hidden="1" xr:uid="{6512C5C5-91A4-477C-81D7-EF1387F75689}"/>
    <cellStyle name="Hiperłącze 9" xfId="36160" hidden="1" xr:uid="{EF663F38-C69E-4906-9DF5-E50139494703}"/>
    <cellStyle name="Hiperłącze 9" xfId="35989" hidden="1" xr:uid="{640D4F9A-908C-45BB-B4CB-FAE66615C0F1}"/>
    <cellStyle name="Hiperłącze 9" xfId="35885" hidden="1" xr:uid="{B55D87DB-2917-4D3B-A1B5-B8EB8D13849D}"/>
    <cellStyle name="Hiperłącze 9" xfId="35714" hidden="1" xr:uid="{B7962315-F0BC-452F-9EEC-DAF551571940}"/>
    <cellStyle name="Hiperłącze 9" xfId="35441" hidden="1" xr:uid="{823F9C71-B5DB-450C-958C-5992664183F6}"/>
    <cellStyle name="Hiperłącze 9" xfId="35270" hidden="1" xr:uid="{779AFA81-7580-4EF6-95F8-FC931FEA2AA8}"/>
    <cellStyle name="Hiperłącze 9" xfId="35032" hidden="1" xr:uid="{9114A9B2-1014-4B49-8901-BF92ED3FCA76}"/>
    <cellStyle name="Hiperłącze 9" xfId="36043" hidden="1" xr:uid="{D240B8E6-4F19-47BA-9D8E-B96932F87D50}"/>
    <cellStyle name="Hiperłącze 9" xfId="36300" hidden="1" xr:uid="{F5F90C11-1540-44FE-94F5-03FE945C1373}"/>
    <cellStyle name="Hiperłącze 9" xfId="36356" hidden="1" xr:uid="{E5D6A43C-E54B-4289-8FCB-A368007CD4D3}"/>
    <cellStyle name="Hiperłącze 9" xfId="36408" hidden="1" xr:uid="{8F4C0AAE-579B-4A8E-84C8-99A884516BF8}"/>
    <cellStyle name="Hiperłącze 9" xfId="36355" hidden="1" xr:uid="{B5D641C6-2D31-4C47-9547-BF30D286F1BD}"/>
    <cellStyle name="Hiperłącze 9" xfId="36200" hidden="1" xr:uid="{D722B82D-BFB1-4B17-B1C0-1953949FECC4}"/>
    <cellStyle name="Hiperłącze 9" xfId="36106" hidden="1" xr:uid="{80CE7A7E-069A-414E-84EA-E61FC5FAF666}"/>
    <cellStyle name="Hiperłącze 9" xfId="35939" hidden="1" xr:uid="{2E5A01AB-1265-4AF5-B042-454713048158}"/>
    <cellStyle name="Hiperłącze 9" xfId="35645" hidden="1" xr:uid="{58FC21A0-FD9D-46B2-8B8C-24D94910B91D}"/>
    <cellStyle name="Hiperłącze 9" xfId="35389" hidden="1" xr:uid="{8A5C159C-3FB6-4D73-B23C-AB27AC88E8A5}"/>
    <cellStyle name="Hiperłącze 9" xfId="35044" hidden="1" xr:uid="{A8DE38CB-E34D-4178-8F00-68A4AA5B81AA}"/>
    <cellStyle name="Hiperłącze 9" xfId="36248" hidden="1" xr:uid="{80B1B1AF-9C5F-47C1-97C4-73F983D20BF2}"/>
    <cellStyle name="Hiperłącze 9" xfId="36480" hidden="1" xr:uid="{460F1AD9-A7A5-4D66-B317-3A72868A9BCF}"/>
    <cellStyle name="Hiperłącze 9" xfId="36530" hidden="1" xr:uid="{7C6949BE-C26D-488D-8E38-49EA0A579DFB}"/>
    <cellStyle name="Hiperłącze 9" xfId="36577" hidden="1" xr:uid="{5F3C9F42-7B30-44A0-8281-1B0C149DCFBD}"/>
    <cellStyle name="Hiperłącze 9" xfId="36529" hidden="1" xr:uid="{9305D60D-4C11-40E6-B8C7-8E3CFC559828}"/>
    <cellStyle name="Hiperłącze 9" xfId="36395" hidden="1" xr:uid="{48937551-D06A-4D4E-B6B9-0AC24C24FCF7}"/>
    <cellStyle name="Hiperłącze 9" xfId="36303" hidden="1" xr:uid="{B08BDDC0-C331-4FDB-94C8-BC277033EC93}"/>
    <cellStyle name="Hiperłącze 9" xfId="36157" hidden="1" xr:uid="{63DAC761-9C18-4F71-9D7B-D15151D76382}"/>
    <cellStyle name="Hiperłącze 9" xfId="35853" hidden="1" xr:uid="{C2A1FDAF-8518-4499-A90D-2195545E7BA8}"/>
    <cellStyle name="Hiperłącze 9" xfId="35564" hidden="1" xr:uid="{2C0499CA-64D6-4865-99A4-5180F0B5BB5B}"/>
    <cellStyle name="Hiperłącze 9" xfId="35059" hidden="1" xr:uid="{A9EA9EC4-F0D9-41D3-9C09-A4CB1EE041E8}"/>
    <cellStyle name="Hiperłącze 9" xfId="36437" hidden="1" xr:uid="{DE869AF2-D6B1-47CF-9D05-3DE766CAB605}"/>
    <cellStyle name="Hiperłącze 9" xfId="36629" hidden="1" xr:uid="{4BF6923A-6ACE-48EC-A408-ABA39E6477B3}"/>
    <cellStyle name="Hiperłącze 9" xfId="36668" hidden="1" xr:uid="{B71B8647-BFC2-46D9-8D34-EFD93BC72252}"/>
    <cellStyle name="Hiperłącze 9" xfId="36695" hidden="1" xr:uid="{DC681818-C2A4-4156-B6D9-3C8BE55638D8}"/>
    <cellStyle name="Hiperłącze 9" xfId="36667" hidden="1" xr:uid="{6F562038-B0DB-43D3-8CD9-ED93CA9D39AD}"/>
    <cellStyle name="Hiperłącze 9" xfId="36565" hidden="1" xr:uid="{E51CDBA0-1A3B-420D-B769-85AFFDA1B54B}"/>
    <cellStyle name="Hiperłącze 9" xfId="36482" hidden="1" xr:uid="{D40650E8-615B-4390-89B8-9377B96F0DBB}"/>
    <cellStyle name="Hiperłącze 9" xfId="36352" hidden="1" xr:uid="{D85F05B5-D4F7-41D3-B778-6425F6539E90}"/>
    <cellStyle name="Hiperłącze 9" xfId="36076" hidden="1" xr:uid="{4C44D35D-85CD-48B5-B2F3-4AB2117C6450}"/>
    <cellStyle name="Hiperłącze 9" xfId="35761" hidden="1" xr:uid="{B50FD121-77F4-45D8-A398-F143674A25A8}"/>
    <cellStyle name="Hiperłącze 9" xfId="35117" hidden="1" xr:uid="{AE58DA32-0D8A-4A15-B9C3-EBC555D8E44A}"/>
    <cellStyle name="Hiperłącze 9" xfId="36596" hidden="1" xr:uid="{C8033ED0-1DA4-44FC-90A0-ECCA170AEBF4}"/>
    <cellStyle name="Hiperłącze 9" xfId="36736" hidden="1" xr:uid="{BD73B0C5-C6B8-4372-A248-DCE50473E8BD}"/>
    <cellStyle name="Hiperłącze 9" xfId="36759" hidden="1" xr:uid="{1310F2D3-993F-4C23-97C4-C1A1341E2970}"/>
    <cellStyle name="Hiperłącze 9" xfId="36782" hidden="1" xr:uid="{E49EECEA-0061-4B45-8993-01D95CB5DC91}"/>
    <cellStyle name="Hiperłącze 9" xfId="34944" hidden="1" xr:uid="{6B5C69AA-3C71-4FA8-9A33-113C3D62D36A}"/>
    <cellStyle name="Hiperłącze 9" xfId="34861" hidden="1" xr:uid="{D13A6F8E-8B0E-4252-B62E-081A52E30D05}"/>
    <cellStyle name="Hiperłącze 9" xfId="34822" hidden="1" xr:uid="{82ABFE2D-544C-4586-BB27-EFD01C16B0B0}"/>
    <cellStyle name="Hiperłącze 9" xfId="34751" hidden="1" xr:uid="{082176BC-2D38-4803-ACD6-249498E3EC55}"/>
    <cellStyle name="Hiperłącze 9" xfId="34669" hidden="1" xr:uid="{72F37E1E-1A39-4FAC-A2A5-5AF75DA50CD5}"/>
    <cellStyle name="Hiperłącze 9" xfId="34614" hidden="1" xr:uid="{534C7319-0AA3-444F-B511-707032D21D4F}"/>
    <cellStyle name="Hiperłącze 9" xfId="34558" hidden="1" xr:uid="{5D6F88A7-F01B-47FF-8112-5C7E78A8C061}"/>
    <cellStyle name="Hiperłącze 9" xfId="36807" hidden="1" xr:uid="{1E67B4F3-EF43-4E04-9B28-C623A41F0663}"/>
    <cellStyle name="Hiperłącze 9" xfId="36830" hidden="1" xr:uid="{48CE74FE-2780-458F-8A14-7E6DC9ACB4B1}"/>
    <cellStyle name="Hiperłącze 9" xfId="36854" hidden="1" xr:uid="{19A9473C-2FAA-47A1-82D1-4C46A42659A3}"/>
    <cellStyle name="Hiperłącze 9" xfId="36878" hidden="1" xr:uid="{FA9F4520-5470-41F4-9138-035FF1930F3A}"/>
    <cellStyle name="Hiperłącze 9" xfId="36952" hidden="1" xr:uid="{C8B03C80-F05A-4F4B-BB05-4D3A5045E69E}"/>
    <cellStyle name="Hiperłącze 9" xfId="37036" hidden="1" xr:uid="{40729E52-E380-47BC-8C62-2E9FAF153FDC}"/>
    <cellStyle name="Hiperłącze 9" xfId="37084" hidden="1" xr:uid="{184D055D-9063-4953-AE19-59F89A1E841C}"/>
    <cellStyle name="Hiperłącze 9" xfId="37150" hidden="1" xr:uid="{54E78755-4B92-495B-8A25-E446AD263B8D}"/>
    <cellStyle name="Hiperłącze 9" xfId="37234" hidden="1" xr:uid="{39CA4691-9D23-4FDC-B9BD-1E96CDF7B8D4}"/>
    <cellStyle name="Hiperłącze 9" xfId="37285" hidden="1" xr:uid="{BE20FC54-9327-41A8-BBB1-15F64A75BB76}"/>
    <cellStyle name="Hiperłącze 9" xfId="37353" hidden="1" xr:uid="{359D1696-052D-4C9D-9F09-F28262DACA39}"/>
    <cellStyle name="Hiperłącze 9" xfId="37434" hidden="1" xr:uid="{903C1FE7-AD0C-48AB-AEA1-749E00E21F16}"/>
    <cellStyle name="Hiperłącze 9" xfId="37485" hidden="1" xr:uid="{E7734EB4-31B8-4890-98E8-66ACA00F6D93}"/>
    <cellStyle name="Hiperłącze 9" xfId="37552" hidden="1" xr:uid="{3EC855B6-F388-45C2-BEEA-32CA5BD9A6FB}"/>
    <cellStyle name="Hiperłącze 9" xfId="37612" hidden="1" xr:uid="{A4D65D97-81DC-41B1-84AA-2B58CF41D64A}"/>
    <cellStyle name="Hiperłącze 9" xfId="37551" hidden="1" xr:uid="{097CF1CE-4F2D-4F60-BF3A-B0D65E8F9299}"/>
    <cellStyle name="Hiperłącze 9" xfId="37411" hidden="1" xr:uid="{BE9D3EC7-E22B-4D55-99ED-CBAA9E0F1A28}"/>
    <cellStyle name="Hiperłącze 9" xfId="37345" hidden="1" xr:uid="{2A7C155A-4A80-4794-B5A3-19F4D76C2516}"/>
    <cellStyle name="Hiperłącze 9" xfId="37225" hidden="1" xr:uid="{750E8B62-E6DF-4719-81E6-67D0E8DDBDA1}"/>
    <cellStyle name="Hiperłącze 9" xfId="37101" hidden="1" xr:uid="{9427F08D-DB06-4058-9F7D-C4F6DE0E1996}"/>
    <cellStyle name="Hiperłącze 9" xfId="37019" hidden="1" xr:uid="{4A70D2BC-680F-4DC0-98D7-003BADD11EBA}"/>
    <cellStyle name="Hiperłącze 9" xfId="36928" hidden="1" xr:uid="{6EE1BB7E-4661-4B5D-AFF6-611EACD14524}"/>
    <cellStyle name="Hiperłącze 9" xfId="37699" hidden="1" xr:uid="{E5DA4B8E-7265-4E08-988B-16A4B18736CC}"/>
    <cellStyle name="Hiperłącze 9" xfId="37749" hidden="1" xr:uid="{8CA4650D-0433-42CE-A03F-AA6675DECF22}"/>
    <cellStyle name="Hiperłącze 9" xfId="37810" hidden="1" xr:uid="{784A48E1-361B-4D40-891F-6C61705C6C5A}"/>
    <cellStyle name="Hiperłącze 9" xfId="37873" hidden="1" xr:uid="{1187AB9C-FEAE-42C9-BF4E-DC3D3118965B}"/>
    <cellStyle name="Hiperłącze 9" xfId="37809" hidden="1" xr:uid="{D2BA6400-9CB2-447B-98F6-E6DE6DF3523F}"/>
    <cellStyle name="Hiperłącze 9" xfId="37674" hidden="1" xr:uid="{102ADF30-9059-40E4-9447-AFFD9C5FBD0B}"/>
    <cellStyle name="Hiperłącze 9" xfId="37553" hidden="1" xr:uid="{6F6CBA54-3118-4281-96B7-5E9284A44910}"/>
    <cellStyle name="Hiperłącze 9" xfId="37380" hidden="1" xr:uid="{B0341D3C-B13D-4439-8882-155C2A730CE0}"/>
    <cellStyle name="Hiperłącze 9" xfId="37176" hidden="1" xr:uid="{7BAAD548-D752-47D7-A96A-2DE0D962E4BE}"/>
    <cellStyle name="Hiperłącze 9" xfId="37056" hidden="1" xr:uid="{D9653E7D-87CC-4019-A9A3-40ECA856CE49}"/>
    <cellStyle name="Hiperłącze 9" xfId="36916" hidden="1" xr:uid="{4FF91840-558A-4D40-ACEB-440502B15E21}"/>
    <cellStyle name="Hiperłącze 9" xfId="37647" hidden="1" xr:uid="{7EB1B2A1-9F9E-4CAA-879F-B9AB5A28E0C4}"/>
    <cellStyle name="Hiperłącze 9" xfId="37970" hidden="1" xr:uid="{45EC7C8D-9E7D-48B6-A334-DE17FD8FF4F6}"/>
    <cellStyle name="Hiperłącze 9" xfId="38028" hidden="1" xr:uid="{78C9C639-DF97-438C-8EA9-747ABBADDF94}"/>
    <cellStyle name="Hiperłącze 9" xfId="38082" hidden="1" xr:uid="{213C9DED-AFC7-47EB-82E5-7AD69E0E5C7D}"/>
    <cellStyle name="Hiperłącze 9" xfId="38027" hidden="1" xr:uid="{B1BFDE2E-70A7-4AB8-817A-5FDA9891CFDB}"/>
    <cellStyle name="Hiperłącze 9" xfId="37856" hidden="1" xr:uid="{E5F39E0B-395E-4A55-A698-538019C69EE3}"/>
    <cellStyle name="Hiperłącze 9" xfId="37752" hidden="1" xr:uid="{C290D88A-6D64-4444-AD5E-BB41800BF2C4}"/>
    <cellStyle name="Hiperłącze 9" xfId="37587" hidden="1" xr:uid="{1DE365A8-4179-4924-9CE8-CBFE5ADFBA32}"/>
    <cellStyle name="Hiperłącze 9" xfId="37316" hidden="1" xr:uid="{0EFFFED1-F3A5-4A21-9022-615DCCB98144}"/>
    <cellStyle name="Hiperłącze 9" xfId="37149" hidden="1" xr:uid="{878381D8-C379-4D94-AF66-86F276B87115}"/>
    <cellStyle name="Hiperłącze 9" xfId="36924" hidden="1" xr:uid="{BD2E86E5-0B14-4395-AD7E-EAF64915F64F}"/>
    <cellStyle name="Hiperłącze 9" xfId="37910" hidden="1" xr:uid="{35018C96-5A20-42D7-A2F2-F2FC7A4421B8}"/>
    <cellStyle name="Hiperłącze 9" xfId="38167" hidden="1" xr:uid="{4ED35299-F966-40CC-8093-8624120ED895}"/>
    <cellStyle name="Hiperłącze 9" xfId="38223" hidden="1" xr:uid="{AB12AC05-024B-4D84-96EC-38FE3E8C385C}"/>
    <cellStyle name="Hiperłącze 9" xfId="38275" hidden="1" xr:uid="{29AE9124-E5C3-4AEA-AEE7-4A9508B9E191}"/>
    <cellStyle name="Hiperłącze 9" xfId="38222" hidden="1" xr:uid="{C5000F02-B6CE-49F1-88D0-AF0460C33A19}"/>
    <cellStyle name="Hiperłącze 9" xfId="38067" hidden="1" xr:uid="{5A528291-D238-4A9A-9C91-FE575EA9DB60}"/>
    <cellStyle name="Hiperłącze 9" xfId="37973" hidden="1" xr:uid="{8D4E3926-C355-4C8C-AAE2-FA4E7878E30A}"/>
    <cellStyle name="Hiperłącze 9" xfId="37806" hidden="1" xr:uid="{2D28ADE7-36BC-4B5C-AEFC-0A7C387C9B0F}"/>
    <cellStyle name="Hiperłącze 9" xfId="37518" hidden="1" xr:uid="{EAF6B52D-0E48-4F67-874E-4FBE0CFB1B83}"/>
    <cellStyle name="Hiperłącze 9" xfId="37264" hidden="1" xr:uid="{BF451AA6-3F76-4D48-ADFC-839AA39DB5E1}"/>
    <cellStyle name="Hiperłącze 9" xfId="36936" hidden="1" xr:uid="{18DAACC9-7D6A-4ECA-A908-745FEFD969A8}"/>
    <cellStyle name="Hiperłącze 9" xfId="38115" hidden="1" xr:uid="{59BE7224-3277-444D-9B24-68560D26B316}"/>
    <cellStyle name="Hiperłącze 9" xfId="38347" hidden="1" xr:uid="{C866B7EC-B795-4A72-A4C2-5D3C148499B4}"/>
    <cellStyle name="Hiperłącze 9" xfId="38397" hidden="1" xr:uid="{6EA223D2-5E21-4A85-BFEB-4050C3303277}"/>
    <cellStyle name="Hiperłącze 9" xfId="38444" hidden="1" xr:uid="{99C0E50F-576C-4A13-B103-1063A124A3AF}"/>
    <cellStyle name="Hiperłącze 9" xfId="38396" hidden="1" xr:uid="{FCEE9DA7-B85D-4261-AFA7-7C1BE1860EF1}"/>
    <cellStyle name="Hiperłącze 9" xfId="38262" hidden="1" xr:uid="{44AD60E4-2DBF-4F2D-ACBB-2539A7EFE90A}"/>
    <cellStyle name="Hiperłącze 9" xfId="38170" hidden="1" xr:uid="{B8E67673-241B-4A32-9121-64E1573CA5ED}"/>
    <cellStyle name="Hiperłącze 9" xfId="38024" hidden="1" xr:uid="{A2236148-B8B3-4F50-BF42-BA57790392D5}"/>
    <cellStyle name="Hiperłącze 9" xfId="37720" hidden="1" xr:uid="{CA7E0C72-028D-4919-B1EF-10F8A2249D9F}"/>
    <cellStyle name="Hiperłącze 9" xfId="37437" hidden="1" xr:uid="{4A0B6E21-8445-4C03-AFF6-0610E0620A09}"/>
    <cellStyle name="Hiperłącze 9" xfId="36951" hidden="1" xr:uid="{9F6BAE65-3A78-4A26-B413-5107FED3B2C6}"/>
    <cellStyle name="Hiperłącze 9" xfId="38304" hidden="1" xr:uid="{41BE2313-BC82-428C-B21A-CDFEABBFA994}"/>
    <cellStyle name="Hiperłącze 9" xfId="38496" hidden="1" xr:uid="{1B703B35-1069-4FB9-A80E-C540B923DC81}"/>
    <cellStyle name="Hiperłącze 9" xfId="38535" hidden="1" xr:uid="{52967110-5747-413F-8AE8-778CD03A7FB8}"/>
    <cellStyle name="Hiperłącze 9" xfId="38562" hidden="1" xr:uid="{7969C4F2-6936-4BA6-837F-970C50C6EA7A}"/>
    <cellStyle name="Hiperłącze 9" xfId="38534" hidden="1" xr:uid="{3E79E52E-E721-4663-8071-B77CEF874A77}"/>
    <cellStyle name="Hiperłącze 9" xfId="38432" hidden="1" xr:uid="{6BB9D57B-1327-484E-8BC9-751E725EA550}"/>
    <cellStyle name="Hiperłącze 9" xfId="38349" hidden="1" xr:uid="{9F7230A7-DC6A-4B09-B96E-DB1A87279859}"/>
    <cellStyle name="Hiperłącze 9" xfId="38219" hidden="1" xr:uid="{2237A693-A22C-4FE5-9FEC-042D0A70EF9F}"/>
    <cellStyle name="Hiperłącze 9" xfId="37943" hidden="1" xr:uid="{E6C4A97B-ACCC-4E54-9D40-864A09B64051}"/>
    <cellStyle name="Hiperłącze 9" xfId="37634" hidden="1" xr:uid="{861E805B-7E41-4EC6-8426-0E8CABF17805}"/>
    <cellStyle name="Hiperłącze 9" xfId="37003" hidden="1" xr:uid="{C3465D8D-2F33-4EA8-AF8D-CA66B90D036D}"/>
    <cellStyle name="Hiperłącze 9" xfId="38463" hidden="1" xr:uid="{2E18834E-CFF0-4079-B543-FBCA5F3F9B1B}"/>
    <cellStyle name="Hiperłącze 9" xfId="38603" hidden="1" xr:uid="{18ACF575-24BC-4305-902F-4EA70A75E32F}"/>
    <cellStyle name="Hiperłącze 9" xfId="38626" hidden="1" xr:uid="{7C771BE9-8833-44DB-9C29-ADCF172A19D1}"/>
    <cellStyle name="Hiperłącze 9" xfId="38649" hidden="1" xr:uid="{951A269C-E3C5-4365-910E-6D6B5FFD1381}"/>
    <cellStyle name="Hiperłącze 9" xfId="32688" hidden="1" xr:uid="{693FEA21-B21F-41E2-BE39-2A9B6C9042BE}"/>
    <cellStyle name="Hiperłącze 9" xfId="32584" hidden="1" xr:uid="{B8E0FB01-D981-4E8C-BD5F-B6FD6DADAE19}"/>
    <cellStyle name="Hiperłącze 9" xfId="32514" hidden="1" xr:uid="{56A40CBD-541C-4E07-8662-28C6C830FD04}"/>
    <cellStyle name="Hiperłącze 9" xfId="32388" hidden="1" xr:uid="{40EC8490-6513-4AA2-AD31-DF87BCC2D497}"/>
    <cellStyle name="Hiperłącze 9" xfId="32239" hidden="1" xr:uid="{A4A2C766-ECA3-4AB6-8165-753F3F1B726D}"/>
    <cellStyle name="Hiperłącze 9" xfId="32133" hidden="1" xr:uid="{A0BE0540-BEB3-4071-9AE9-4F1D96612293}"/>
    <cellStyle name="Hiperłącze 9" xfId="32044" hidden="1" xr:uid="{2F60FE1D-5AE9-4ECD-9938-3415E0547104}"/>
    <cellStyle name="Hiperłącze 9" xfId="32580" hidden="1" xr:uid="{6716804A-8C39-4C94-9B31-401D1E831CEE}"/>
    <cellStyle name="Hiperłącze 9" xfId="38687" hidden="1" xr:uid="{952611E7-2F33-4698-8BA5-76BA8FB6FD09}"/>
    <cellStyle name="Hiperłącze 9" xfId="38710" hidden="1" xr:uid="{3A30FA1E-E2F5-4AAB-880F-A316CF561256}"/>
    <cellStyle name="Hiperłącze 9" xfId="38733" xr:uid="{91692246-8AD6-4706-BB02-42F30968F32B}"/>
    <cellStyle name="Normal" xfId="0" builtinId="0"/>
    <cellStyle name="Normal 2" xfId="38759" xr:uid="{EEB298B2-47E0-4B4C-822E-1763B3D2A163}"/>
    <cellStyle name="Normalny 10" xfId="19403" xr:uid="{50324142-1293-49F7-987A-0CC49CA65E1D}"/>
    <cellStyle name="Normalny 11" xfId="19404" xr:uid="{DFC10B14-8EEB-492E-A133-1F280139054B}"/>
    <cellStyle name="Normalny 12" xfId="9" xr:uid="{866B56D1-F726-4A43-BE68-F1169C293CD6}"/>
    <cellStyle name="Normalny 12 2" xfId="38751" xr:uid="{403AA1EB-5F45-4456-896D-F4B7A08275A7}"/>
    <cellStyle name="Normalny 13" xfId="38752" xr:uid="{91D1501D-BEC9-47BA-BE64-FEB8D05FE09B}"/>
    <cellStyle name="Normalny 14" xfId="38753" xr:uid="{2C61B8AE-91C0-48E8-BEBE-BFE9644714F5}"/>
    <cellStyle name="Normalny 15" xfId="38754" xr:uid="{02D81FE4-C7D4-4DA7-A826-93CB967F6F55}"/>
    <cellStyle name="Normalny 16" xfId="38755" xr:uid="{3DAF3547-4BCD-47EE-8653-E70506927490}"/>
    <cellStyle name="Normalny 17" xfId="2" xr:uid="{A2072E43-707E-40AD-BF7A-9F3AD25A9D94}"/>
    <cellStyle name="Normalny 18" xfId="1" xr:uid="{473C420F-2A6B-4F7D-9779-C1F58BE4E841}"/>
    <cellStyle name="Normalny 2" xfId="4" xr:uid="{C51CFA64-DE8F-4971-A36A-F2986C32D12C}"/>
    <cellStyle name="Normalny 2 10" xfId="206" xr:uid="{48CCB571-4FF2-4206-BADA-8A9BC162DEEC}"/>
    <cellStyle name="Normalny 2 10 2" xfId="1267" xr:uid="{CCA7223B-22F1-4DEE-AD6E-D40E82364C82}"/>
    <cellStyle name="Normalny 2 10 2 2" xfId="3531" xr:uid="{6F493E74-DB7B-4944-9992-8AA3892F94E9}"/>
    <cellStyle name="Normalny 2 10 2 2 2" xfId="16111" xr:uid="{A0CADFBE-02C6-416F-8500-6B64CDEA6865}"/>
    <cellStyle name="Normalny 2 10 2 2 2 2" xfId="35459" xr:uid="{6CE272BD-EB40-4028-9AFD-10252091F508}"/>
    <cellStyle name="Normalny 2 10 2 2 3" xfId="22879" xr:uid="{7B5D99EC-55EE-4E6F-BC41-D52965084A6B}"/>
    <cellStyle name="Normalny 2 10 2 3" xfId="13850" xr:uid="{17CE5B17-D3BD-4BC0-A2DB-D2D419A25F5C}"/>
    <cellStyle name="Normalny 2 10 2 3 2" xfId="33198" xr:uid="{3CE8A184-2E67-4E71-87E0-2B8B7AF8CA75}"/>
    <cellStyle name="Normalny 2 10 2 4" xfId="20619" xr:uid="{4CC7B0E2-1ABE-4C4C-A528-D74604C2BEF0}"/>
    <cellStyle name="Normalny 2 10 3" xfId="2884" xr:uid="{1321B3FD-9489-4E29-AA21-766D131C1C31}"/>
    <cellStyle name="Normalny 2 10 3 2" xfId="15464" xr:uid="{8FB402E1-85DC-4AD4-9E4A-ACA19B235B29}"/>
    <cellStyle name="Normalny 2 10 3 2 2" xfId="34812" xr:uid="{AAA603A3-CE2C-4061-AE34-B1B3F3D200B5}"/>
    <cellStyle name="Normalny 2 10 3 3" xfId="22232" xr:uid="{D2EBAF56-E058-485D-808E-49D6B69FDA88}"/>
    <cellStyle name="Normalny 2 10 4" xfId="611" xr:uid="{F8891336-DC62-44CE-982A-67C53F6E86B1}"/>
    <cellStyle name="Normalny 2 10 4 2" xfId="19977" xr:uid="{FD15EAC4-6A61-4BF7-8B42-E0F2616842AB}"/>
    <cellStyle name="Normalny 2 10 5" xfId="13023" xr:uid="{EFDF9CAE-B389-42ED-A4AC-C8C708C14E68}"/>
    <cellStyle name="Normalny 2 10 5 2" xfId="32371" xr:uid="{6CCC7EDD-5BF1-41E6-9C3C-D680FE98B81D}"/>
    <cellStyle name="Normalny 2 10 6" xfId="19572" xr:uid="{69D86A31-4C4B-40DA-A351-C25D2D71A547}"/>
    <cellStyle name="Normalny 2 11" xfId="327" xr:uid="{1BDFDAFF-B07C-41AB-A81C-633E36384395}"/>
    <cellStyle name="Normalny 2 11 2" xfId="1596" xr:uid="{50D2C38B-DE24-4830-8E07-518D1D806053}"/>
    <cellStyle name="Normalny 2 11 2 2" xfId="3856" xr:uid="{193A5A26-303F-4972-922E-689C029C54D4}"/>
    <cellStyle name="Normalny 2 11 2 2 2" xfId="16436" xr:uid="{90078A4E-FB3B-4C46-BA20-1B7F51EC430F}"/>
    <cellStyle name="Normalny 2 11 2 2 2 2" xfId="35784" xr:uid="{19AF3FAC-B4AE-480B-BF9D-C60C72CABB69}"/>
    <cellStyle name="Normalny 2 11 2 2 3" xfId="23204" xr:uid="{F8006791-18BF-4CA6-BDF4-6EB309B14574}"/>
    <cellStyle name="Normalny 2 11 2 3" xfId="14176" xr:uid="{36EE4977-E2BC-4540-9A4D-75FA7F65BFB8}"/>
    <cellStyle name="Normalny 2 11 2 3 2" xfId="33524" xr:uid="{11593C15-61C5-4240-85EE-6681CD6D43B6}"/>
    <cellStyle name="Normalny 2 11 2 4" xfId="20944" xr:uid="{565A0248-0CB0-490F-82D1-27989F18E8E0}"/>
    <cellStyle name="Normalny 2 11 3" xfId="3061" xr:uid="{9FFFBB10-0941-417E-AE51-35C70A7622A8}"/>
    <cellStyle name="Normalny 2 11 3 2" xfId="15641" xr:uid="{98E2C504-B817-45B4-AB8B-55BDA674C9AB}"/>
    <cellStyle name="Normalny 2 11 3 2 2" xfId="34989" xr:uid="{85188EF1-9BB8-4759-A7A9-BB2FA6A28CB2}"/>
    <cellStyle name="Normalny 2 11 3 3" xfId="22409" xr:uid="{B8FF50ED-165A-45B0-9284-0247013472AE}"/>
    <cellStyle name="Normalny 2 11 4" xfId="788" xr:uid="{A399BDAD-82B2-4E29-A8DC-3B5D0B896C29}"/>
    <cellStyle name="Normalny 2 11 4 2" xfId="20154" xr:uid="{B1D06261-338F-4B1D-BEF4-083D1C011482}"/>
    <cellStyle name="Normalny 2 11 5" xfId="13258" xr:uid="{5410DFB6-EF26-45B7-8A03-92D981256403}"/>
    <cellStyle name="Normalny 2 11 5 2" xfId="32606" xr:uid="{A33BE42C-4B24-499A-9C41-9C5990FA8BD5}"/>
    <cellStyle name="Normalny 2 11 6" xfId="19693" xr:uid="{828ACC0C-6043-4D03-B13A-F3C213398767}"/>
    <cellStyle name="Normalny 2 12" xfId="329" xr:uid="{2FB3A181-DEE8-4D45-AF82-CA38E8EA7CF7}"/>
    <cellStyle name="Normalny 2 12 2" xfId="1598" xr:uid="{67B10B3C-CAFD-485C-9503-696FF6DA88DE}"/>
    <cellStyle name="Normalny 2 12 2 2" xfId="3858" xr:uid="{8B1A4ECC-E3DA-42E4-95CF-88EB874F5825}"/>
    <cellStyle name="Normalny 2 12 2 2 2" xfId="16438" xr:uid="{9D1AAA1B-FBD0-4E55-9BA4-7790124D192D}"/>
    <cellStyle name="Normalny 2 12 2 2 2 2" xfId="35786" xr:uid="{8A91C590-C149-4129-832A-DC367EA93283}"/>
    <cellStyle name="Normalny 2 12 2 2 3" xfId="23206" xr:uid="{9887A6C1-AFC7-480E-9166-46B7FFAE4793}"/>
    <cellStyle name="Normalny 2 12 2 3" xfId="14178" xr:uid="{24E214B1-A97D-42CB-9F28-BECCA932BFA0}"/>
    <cellStyle name="Normalny 2 12 2 3 2" xfId="33526" xr:uid="{57A56F34-6662-4A3B-BCEB-9A8617951F0F}"/>
    <cellStyle name="Normalny 2 12 2 4" xfId="20946" xr:uid="{278BD4E5-2DA2-4ADF-879E-BE6B3CF5759C}"/>
    <cellStyle name="Normalny 2 12 3" xfId="3063" xr:uid="{868E13C9-02DB-48ED-9752-9FD700D39003}"/>
    <cellStyle name="Normalny 2 12 3 2" xfId="15643" xr:uid="{7FE41B5D-461E-4F28-AB00-8CCB958D4F94}"/>
    <cellStyle name="Normalny 2 12 3 2 2" xfId="34991" xr:uid="{914EA459-6BE8-46EC-BAC0-09AB09428C3F}"/>
    <cellStyle name="Normalny 2 12 3 3" xfId="22411" xr:uid="{70A78292-C42D-48EC-BE4B-A64AF46958AA}"/>
    <cellStyle name="Normalny 2 12 4" xfId="790" xr:uid="{6749F50D-40CB-47BA-986D-0A6A5ADA9D65}"/>
    <cellStyle name="Normalny 2 12 4 2" xfId="20156" xr:uid="{46D08239-D7B0-491F-8F39-85B6BCAEA3AA}"/>
    <cellStyle name="Normalny 2 12 5" xfId="13260" xr:uid="{8EB0E57B-D482-4C0E-8814-80E3C6BD4304}"/>
    <cellStyle name="Normalny 2 12 5 2" xfId="32608" xr:uid="{D254773F-A5E8-4112-A9AD-1B1327173CAE}"/>
    <cellStyle name="Normalny 2 12 6" xfId="19695" xr:uid="{1DC300F6-B82C-4581-8DF5-3202B5D36AB5}"/>
    <cellStyle name="Normalny 2 13" xfId="331" xr:uid="{2A2D3F05-3D07-44CC-B284-DCAD9E8BCBDE}"/>
    <cellStyle name="Normalny 2 13 2" xfId="1600" xr:uid="{AFC50B44-AE34-47C1-AFEC-CDB301842AE0}"/>
    <cellStyle name="Normalny 2 13 2 2" xfId="3860" xr:uid="{81B16C08-B278-41F4-9A6B-C2AE5F353BFE}"/>
    <cellStyle name="Normalny 2 13 2 2 2" xfId="16440" xr:uid="{1F1EBAE5-3A79-4C9C-9D96-644925421735}"/>
    <cellStyle name="Normalny 2 13 2 2 2 2" xfId="35788" xr:uid="{630E03BA-A66B-43B1-8E07-498D1A169955}"/>
    <cellStyle name="Normalny 2 13 2 2 3" xfId="23208" xr:uid="{025CA614-BB38-4AFF-9A0B-ADB9BFDF1BDE}"/>
    <cellStyle name="Normalny 2 13 2 3" xfId="14180" xr:uid="{DE9E3454-48EF-461A-9A7D-FECFD73F9D8E}"/>
    <cellStyle name="Normalny 2 13 2 3 2" xfId="33528" xr:uid="{E4785DCA-BB31-48BC-8593-547A133E77FB}"/>
    <cellStyle name="Normalny 2 13 2 4" xfId="20948" xr:uid="{327F847F-62FC-4971-9A52-DEF9BD9E6CA4}"/>
    <cellStyle name="Normalny 2 13 3" xfId="3065" xr:uid="{82A1415F-3637-4987-BF1A-5D0C2BDA0BA1}"/>
    <cellStyle name="Normalny 2 13 3 2" xfId="15645" xr:uid="{974D1340-79DD-4DEC-B29E-91169198A33D}"/>
    <cellStyle name="Normalny 2 13 3 2 2" xfId="34993" xr:uid="{3DEF9B5E-25EA-4431-B855-80DA84368A7D}"/>
    <cellStyle name="Normalny 2 13 3 3" xfId="22413" xr:uid="{8BCB056E-B0C8-4BDF-83E9-A80E9A768A88}"/>
    <cellStyle name="Normalny 2 13 4" xfId="792" xr:uid="{A4399E6A-913D-4639-B8A9-FC37D08F3B76}"/>
    <cellStyle name="Normalny 2 13 4 2" xfId="20158" xr:uid="{34DAF383-A6A8-4A5A-B698-C2A31B730DBE}"/>
    <cellStyle name="Normalny 2 13 5" xfId="13262" xr:uid="{3F61EF27-7C8B-44BC-ABA5-F74DBE88C384}"/>
    <cellStyle name="Normalny 2 13 5 2" xfId="32610" xr:uid="{C1034C05-9C57-42E6-B7B0-E3DE259D470E}"/>
    <cellStyle name="Normalny 2 13 6" xfId="19697" xr:uid="{9CA50B90-7F58-4BA0-B069-CA10E7CFF81A}"/>
    <cellStyle name="Normalny 2 14" xfId="18" xr:uid="{0FEDF8E4-16FA-48A2-B5A5-3313099EB02D}"/>
    <cellStyle name="Normalny 2 14 2" xfId="804" xr:uid="{1B11BDC3-F0B8-4F3B-93E9-F36B36E71CFF}"/>
    <cellStyle name="Normalny 2 14 2 2" xfId="3073" xr:uid="{44E40A61-F09A-4D68-A702-BC226A310CE8}"/>
    <cellStyle name="Normalny 2 14 2 2 2" xfId="15653" xr:uid="{EDFE6A78-A6F1-496F-A464-CF1E375D61B8}"/>
    <cellStyle name="Normalny 2 14 2 2 2 2" xfId="35001" xr:uid="{6533DEF5-00C0-4031-A76F-9513641D4682}"/>
    <cellStyle name="Normalny 2 14 2 2 3" xfId="22421" xr:uid="{21B33F0D-5616-4A2D-96FC-30EB6C28489C}"/>
    <cellStyle name="Normalny 2 14 2 3" xfId="13395" xr:uid="{903CB268-1A20-4EF6-9FAA-55E15B717637}"/>
    <cellStyle name="Normalny 2 14 2 3 2" xfId="32743" xr:uid="{B9EC0BC4-155D-435E-9EEE-FB2FC94DE319}"/>
    <cellStyle name="Normalny 2 14 2 4" xfId="20164" xr:uid="{B78D48CE-0DE0-4101-8CA5-97E3397A2688}"/>
    <cellStyle name="Normalny 2 14 3" xfId="2614" xr:uid="{2D3AFCA6-DAC9-434E-A748-316A86C61F3D}"/>
    <cellStyle name="Normalny 2 14 3 2" xfId="15194" xr:uid="{B406E0A7-3813-4ED1-9991-AD49715353E5}"/>
    <cellStyle name="Normalny 2 14 3 2 2" xfId="34542" xr:uid="{841D2DAB-629A-4D8C-87FA-589201AAE51C}"/>
    <cellStyle name="Normalny 2 14 3 3" xfId="21962" xr:uid="{4619B44F-8D87-4AA5-A456-77384245A25D}"/>
    <cellStyle name="Normalny 2 14 4" xfId="337" xr:uid="{0DA5AC9B-8548-4B9A-BF57-FBC241E8351C}"/>
    <cellStyle name="Normalny 2 14 4 2" xfId="19703" xr:uid="{1DA3D029-856A-4643-8227-089A0ECAEC27}"/>
    <cellStyle name="Normalny 2 14 5" xfId="12683" xr:uid="{8F7291A1-E7AB-4CE3-BBE2-28CBA6F29290}"/>
    <cellStyle name="Normalny 2 14 5 2" xfId="32031" xr:uid="{F8C19A22-AD61-4EF1-8BED-D29C311EC136}"/>
    <cellStyle name="Normalny 2 14 6" xfId="19409" xr:uid="{AD50A7EB-034E-420F-BB3F-F09ADDDE0632}"/>
    <cellStyle name="Normalny 2 15" xfId="14" xr:uid="{0AB787E7-966A-462D-8BAA-B4D90C442D54}"/>
    <cellStyle name="Normalny 2 15 2" xfId="3068" xr:uid="{CF8FB76F-D4CB-408C-A742-E488179A929B}"/>
    <cellStyle name="Normalny 2 15 2 2" xfId="15648" xr:uid="{69E4A89D-849E-40F1-8344-58A52D6049D3}"/>
    <cellStyle name="Normalny 2 15 2 2 2" xfId="34996" xr:uid="{59CA6E37-0AB9-42EE-824F-BECC6003E0DB}"/>
    <cellStyle name="Normalny 2 15 2 3" xfId="22416" xr:uid="{EF67BC9D-BAA5-4C3A-806E-4AAF86969DCC}"/>
    <cellStyle name="Normalny 2 15 3" xfId="795" xr:uid="{A96C9ADE-F7C6-4A8B-A92B-1AB429A3A0D3}"/>
    <cellStyle name="Normalny 2 15 3 2" xfId="20161" xr:uid="{2960EF55-59E8-499A-ABE5-391D831FA041}"/>
    <cellStyle name="Normalny 2 15 4" xfId="13391" xr:uid="{E1BBD148-A4F0-41E8-8E52-247110C8FD46}"/>
    <cellStyle name="Normalny 2 15 4 2" xfId="32739" xr:uid="{77D0BC0C-219F-4768-A985-1C9C08E66AF8}"/>
    <cellStyle name="Normalny 2 15 5" xfId="19407" xr:uid="{112DB887-90FB-46CD-8034-580F49D7304F}"/>
    <cellStyle name="Normalny 2 16" xfId="2612" xr:uid="{013B8F78-F843-4B28-B913-0F9D900F56AA}"/>
    <cellStyle name="Normalny 2 16 2" xfId="15192" xr:uid="{9A73A9B4-A4E0-4D8D-B2BB-8DFEB6627224}"/>
    <cellStyle name="Normalny 2 16 2 2" xfId="34540" xr:uid="{B7BC0664-A347-45E2-B0B4-EB684873D760}"/>
    <cellStyle name="Normalny 2 16 3" xfId="21960" xr:uid="{DA70F89C-F5A8-4435-BDC0-CA421CD5B47D}"/>
    <cellStyle name="Normalny 2 17" xfId="334" xr:uid="{58F0128A-2F5C-46A6-8BE9-16417EE7A3DE}"/>
    <cellStyle name="Normalny 2 17 2" xfId="19700" xr:uid="{B79731DB-F9C0-4061-8A65-D069875AC290}"/>
    <cellStyle name="Normalny 2 18" xfId="12678" xr:uid="{BFF7B9FA-8DF2-46C8-A28D-9A453ED5CD88}"/>
    <cellStyle name="Normalny 2 18 2" xfId="32026" xr:uid="{14206FDC-8241-4BA6-BDB7-C3CC2CFA3526}"/>
    <cellStyle name="Normalny 2 19" xfId="19405" xr:uid="{6DB1D777-5C99-4EDB-B629-73E83F0CEA86}"/>
    <cellStyle name="Normalny 2 2" xfId="16" xr:uid="{D5A2F5BF-BAEB-4691-A472-7810909D92F5}"/>
    <cellStyle name="Normalny 2 2 10" xfId="330" xr:uid="{D91D4327-4380-45DE-B695-45555705A0A8}"/>
    <cellStyle name="Normalny 2 2 10 2" xfId="1599" xr:uid="{6EC9409E-6D20-45D5-90AC-C5D0ED907312}"/>
    <cellStyle name="Normalny 2 2 10 2 2" xfId="3859" xr:uid="{5D6278B5-A290-4196-B015-42B50AD7ADD7}"/>
    <cellStyle name="Normalny 2 2 10 2 2 2" xfId="16439" xr:uid="{A504FB5F-D469-4975-873F-F97102805D4A}"/>
    <cellStyle name="Normalny 2 2 10 2 2 2 2" xfId="35787" xr:uid="{324057F1-3969-4D5A-BCA5-F7725C9A4380}"/>
    <cellStyle name="Normalny 2 2 10 2 2 3" xfId="23207" xr:uid="{33E3ABCB-418B-4285-9F7D-D6CEB109EB6E}"/>
    <cellStyle name="Normalny 2 2 10 2 3" xfId="14179" xr:uid="{C89AAE9C-11D3-4BB6-AE0F-197119AD72BE}"/>
    <cellStyle name="Normalny 2 2 10 2 3 2" xfId="33527" xr:uid="{2101B905-5D59-426B-ACC5-9255DF53CA1B}"/>
    <cellStyle name="Normalny 2 2 10 2 4" xfId="20947" xr:uid="{E069660A-CC45-4022-9FDB-92923C2B40DA}"/>
    <cellStyle name="Normalny 2 2 10 3" xfId="3064" xr:uid="{B9D98ED9-3EF1-4D67-B2C9-4860A2DCB2FA}"/>
    <cellStyle name="Normalny 2 2 10 3 2" xfId="15644" xr:uid="{605FFE3D-96FA-499F-8036-7C97BD514CF5}"/>
    <cellStyle name="Normalny 2 2 10 3 2 2" xfId="34992" xr:uid="{CA608311-B472-45D2-94C0-594CC0AC2817}"/>
    <cellStyle name="Normalny 2 2 10 3 3" xfId="22412" xr:uid="{B0EFBB76-AD1F-4C0A-905C-D8C69F9E503D}"/>
    <cellStyle name="Normalny 2 2 10 4" xfId="791" xr:uid="{23B00FB4-77DB-4E8F-AB45-AA922257FCCE}"/>
    <cellStyle name="Normalny 2 2 10 4 2" xfId="20157" xr:uid="{F3651322-1140-4D86-B269-E0F3DC88BA63}"/>
    <cellStyle name="Normalny 2 2 10 5" xfId="13261" xr:uid="{0DABE170-B154-4478-8530-5F0FF13FB1F2}"/>
    <cellStyle name="Normalny 2 2 10 5 2" xfId="32609" xr:uid="{28DBC1CA-B5A0-415A-821C-DFFEC5FF7AD0}"/>
    <cellStyle name="Normalny 2 2 10 6" xfId="19696" xr:uid="{588C81D6-8581-4425-B934-56A2CB5788DF}"/>
    <cellStyle name="Normalny 2 2 11" xfId="332" xr:uid="{F62AD826-B3A6-4B21-B75B-DD49D90AF0A1}"/>
    <cellStyle name="Normalny 2 2 11 2" xfId="1601" xr:uid="{60C4D1C5-877E-4CDC-A3D8-3BD866FE8E4B}"/>
    <cellStyle name="Normalny 2 2 11 2 2" xfId="3861" xr:uid="{EC2FB090-4B8B-4C96-AC06-1BD956A1A7B0}"/>
    <cellStyle name="Normalny 2 2 11 2 2 2" xfId="16441" xr:uid="{7C47EAA9-3203-4797-A210-7290BC41C2AA}"/>
    <cellStyle name="Normalny 2 2 11 2 2 2 2" xfId="35789" xr:uid="{59D7CC3E-3CA9-4346-978A-7D42820BADB4}"/>
    <cellStyle name="Normalny 2 2 11 2 2 3" xfId="23209" xr:uid="{E2DD3F40-8837-4CEF-B510-8EDA156E72AF}"/>
    <cellStyle name="Normalny 2 2 11 2 3" xfId="14181" xr:uid="{A2AAB505-D1E3-4713-9636-B1C628429746}"/>
    <cellStyle name="Normalny 2 2 11 2 3 2" xfId="33529" xr:uid="{D2D8C9EB-7E8B-4AE5-8227-E2039523A288}"/>
    <cellStyle name="Normalny 2 2 11 2 4" xfId="20949" xr:uid="{81672193-072C-416B-B3B3-E4845E9A9A05}"/>
    <cellStyle name="Normalny 2 2 11 3" xfId="3066" xr:uid="{29729C12-BDC5-42E2-B561-03D252A62064}"/>
    <cellStyle name="Normalny 2 2 11 3 2" xfId="15646" xr:uid="{66B2C29F-D22A-436B-B9B6-8304BDD54444}"/>
    <cellStyle name="Normalny 2 2 11 3 2 2" xfId="34994" xr:uid="{88B44174-AB46-47C3-8D76-785393BDA543}"/>
    <cellStyle name="Normalny 2 2 11 3 3" xfId="22414" xr:uid="{0FE7BEB0-FE56-4200-A853-A36205E688BE}"/>
    <cellStyle name="Normalny 2 2 11 4" xfId="793" xr:uid="{D96D7A51-4D44-4F3C-A1A8-D45584DABF95}"/>
    <cellStyle name="Normalny 2 2 11 4 2" xfId="20159" xr:uid="{433CC308-BBE2-4A0B-A40A-FF0BB0DD096F}"/>
    <cellStyle name="Normalny 2 2 11 5" xfId="13263" xr:uid="{F3AB842C-6D04-4F7B-9878-2FC2E4F5BDA1}"/>
    <cellStyle name="Normalny 2 2 11 5 2" xfId="32611" xr:uid="{7893E423-424D-4A70-A1A4-C85E0FA36D48}"/>
    <cellStyle name="Normalny 2 2 11 6" xfId="19698" xr:uid="{75DF389A-0B74-4016-AFC9-BEE98FEA87F2}"/>
    <cellStyle name="Normalny 2 2 12" xfId="19" xr:uid="{78186ECC-44F5-42F1-9493-1E2AA48CBFB0}"/>
    <cellStyle name="Normalny 2 2 12 2" xfId="805" xr:uid="{BD006351-3CBD-4CB0-A7E7-628ACC877ED6}"/>
    <cellStyle name="Normalny 2 2 12 2 2" xfId="3074" xr:uid="{72EA2391-CC41-41CB-8ABC-37564ACD1BFE}"/>
    <cellStyle name="Normalny 2 2 12 2 2 2" xfId="15654" xr:uid="{6AD38230-C963-4E9F-B207-43FF84FD8852}"/>
    <cellStyle name="Normalny 2 2 12 2 2 2 2" xfId="35002" xr:uid="{308007D6-979B-400C-9245-53A6A95D3F61}"/>
    <cellStyle name="Normalny 2 2 12 2 2 3" xfId="22422" xr:uid="{D255EE96-50C8-407B-BFB0-165D736F45B4}"/>
    <cellStyle name="Normalny 2 2 12 2 3" xfId="13396" xr:uid="{60DB0159-3D02-4E4A-9733-B7C450312D4D}"/>
    <cellStyle name="Normalny 2 2 12 2 3 2" xfId="32744" xr:uid="{23F4B3CA-97EA-4462-BF4F-CEC6CB169626}"/>
    <cellStyle name="Normalny 2 2 12 2 4" xfId="20165" xr:uid="{A24FFFBF-3731-4734-8304-7DC46065FD95}"/>
    <cellStyle name="Normalny 2 2 12 3" xfId="2615" xr:uid="{7F483539-5F7C-4761-A78C-BAC43FDF26AC}"/>
    <cellStyle name="Normalny 2 2 12 3 2" xfId="15195" xr:uid="{704E7E7C-9A0E-4198-8E8C-A61DC53C1D4E}"/>
    <cellStyle name="Normalny 2 2 12 3 2 2" xfId="34543" xr:uid="{5FA39D99-624A-43F0-8F01-F06DA4FF5E11}"/>
    <cellStyle name="Normalny 2 2 12 3 3" xfId="21963" xr:uid="{4999E0B6-710D-4C53-9475-52FD2D6C079B}"/>
    <cellStyle name="Normalny 2 2 12 4" xfId="338" xr:uid="{09792CCC-9BF2-4071-AB0A-CC3B32A420D8}"/>
    <cellStyle name="Normalny 2 2 12 4 2" xfId="19704" xr:uid="{3BA36D24-CC04-48F9-9BC3-80D421601C96}"/>
    <cellStyle name="Normalny 2 2 12 5" xfId="12684" xr:uid="{2647D75E-82E9-46C8-A104-754F5DC76DDE}"/>
    <cellStyle name="Normalny 2 2 12 5 2" xfId="32032" xr:uid="{7E9080D2-29B9-4185-B8B3-EB7273541541}"/>
    <cellStyle name="Normalny 2 2 12 6" xfId="19410" xr:uid="{93747364-2199-42F9-B0B0-E652A24D5A59}"/>
    <cellStyle name="Normalny 2 2 13" xfId="797" xr:uid="{F929B8D5-35AD-4DF0-A74D-E18F1C52C46C}"/>
    <cellStyle name="Normalny 2 2 13 2" xfId="3070" xr:uid="{1126CA65-06B8-47DF-8942-FBA5FA219AB5}"/>
    <cellStyle name="Normalny 2 2 13 2 2" xfId="15650" xr:uid="{A7BFA3C7-61F3-463E-8A61-3A8E16FD93B2}"/>
    <cellStyle name="Normalny 2 2 13 2 2 2" xfId="34998" xr:uid="{C69BF0C5-12CD-429C-BBD7-EC786E0A4280}"/>
    <cellStyle name="Normalny 2 2 13 2 3" xfId="22418" xr:uid="{73E65453-CEB0-4BD3-BA39-1AE03C34C588}"/>
    <cellStyle name="Normalny 2 2 13 3" xfId="13393" xr:uid="{42105B75-050E-4A45-80FB-51019AFFCAEF}"/>
    <cellStyle name="Normalny 2 2 13 3 2" xfId="32741" xr:uid="{3267BE2E-AEDA-4B08-9AB9-DA5B58B4EC7B}"/>
    <cellStyle name="Normalny 2 2 13 4" xfId="20163" xr:uid="{9DF42052-B977-4EBE-99B5-2B8A61A8D201}"/>
    <cellStyle name="Normalny 2 2 14" xfId="2613" xr:uid="{E3B3CF0B-229F-4016-945D-3703020454DC}"/>
    <cellStyle name="Normalny 2 2 14 2" xfId="15193" xr:uid="{E22F9210-1922-4B49-AD1A-0C24AA518235}"/>
    <cellStyle name="Normalny 2 2 14 2 2" xfId="34541" xr:uid="{B065FF38-2828-492C-ACD7-5DB69CAC5078}"/>
    <cellStyle name="Normalny 2 2 14 3" xfId="21961" xr:uid="{491E59A4-5BFF-4541-9348-465C239B3413}"/>
    <cellStyle name="Normalny 2 2 15" xfId="335" xr:uid="{EF57DD8D-2FCB-42E1-9F12-F471B9C68895}"/>
    <cellStyle name="Normalny 2 2 15 2" xfId="19701" xr:uid="{53404238-F82A-48A4-924A-309E4E40DE66}"/>
    <cellStyle name="Normalny 2 2 16" xfId="12680" xr:uid="{DA53C9D7-0ECB-42A8-B528-587B415039B3}"/>
    <cellStyle name="Normalny 2 2 16 2" xfId="32028" xr:uid="{ECA8485E-7ABF-46D7-B241-6E1A8E78565A}"/>
    <cellStyle name="Normalny 2 2 17" xfId="19408" xr:uid="{F505E3B1-9BAD-413B-ADC8-4498DE0D46D2}"/>
    <cellStyle name="Normalny 2 2 2" xfId="21" xr:uid="{DCA71F03-F35B-4E0A-AF2F-3E00287C4F0A}"/>
    <cellStyle name="Normalny 2 2 2 2" xfId="75" xr:uid="{D7173B1C-60FD-4D6B-A1CE-06AA5CF4BB48}"/>
    <cellStyle name="Normalny 2 2 2 2 2" xfId="921" xr:uid="{1A22DEDE-D65F-4DD9-9186-EB70126AA0E7}"/>
    <cellStyle name="Normalny 2 2 2 2 2 2" xfId="3188" xr:uid="{C40F884B-2E6E-497D-8373-51E03A633876}"/>
    <cellStyle name="Normalny 2 2 2 2 2 2 2" xfId="15768" xr:uid="{491C68F7-EDD9-41DF-9A65-0003B15F247D}"/>
    <cellStyle name="Normalny 2 2 2 2 2 2 2 2" xfId="35116" xr:uid="{2FEE3EDB-DDA8-4B9A-9A92-332C034D66BB}"/>
    <cellStyle name="Normalny 2 2 2 2 2 2 3" xfId="22536" xr:uid="{301C2B9B-E553-4372-9DA0-6D7414FE1A12}"/>
    <cellStyle name="Normalny 2 2 2 2 2 3" xfId="13510" xr:uid="{576F37A4-55F5-4FB9-8D82-8DDB857E0AAC}"/>
    <cellStyle name="Normalny 2 2 2 2 2 3 2" xfId="32858" xr:uid="{080FB3D3-6E79-4020-B459-8D95383BA632}"/>
    <cellStyle name="Normalny 2 2 2 2 2 4" xfId="20279" xr:uid="{77BE9CA0-E55A-4FCB-80FB-3A37C19760FB}"/>
    <cellStyle name="Normalny 2 2 2 2 3" xfId="2677" xr:uid="{17AFC1C9-9392-43C0-A909-390B813E4183}"/>
    <cellStyle name="Normalny 2 2 2 2 3 2" xfId="15257" xr:uid="{E6197D05-E45C-4590-867E-343C7188DF13}"/>
    <cellStyle name="Normalny 2 2 2 2 3 2 2" xfId="34605" xr:uid="{84B5D93D-AE14-4975-88C7-3F5FC2B4DC37}"/>
    <cellStyle name="Normalny 2 2 2 2 3 3" xfId="22025" xr:uid="{85F53A37-4404-457D-893D-B97813E9D62E}"/>
    <cellStyle name="Normalny 2 2 2 2 4" xfId="404" xr:uid="{11B64E71-DFC6-46DA-8682-C8F7268A4C93}"/>
    <cellStyle name="Normalny 2 2 2 2 4 2" xfId="19770" xr:uid="{50841D5E-DC97-400C-9C8F-7AD5B8A85A0E}"/>
    <cellStyle name="Normalny 2 2 2 2 5" xfId="12767" xr:uid="{F62E48C1-B8B1-4C39-A64F-4A40026EAAC0}"/>
    <cellStyle name="Normalny 2 2 2 2 5 2" xfId="32115" xr:uid="{F6D09D6B-2E76-4CC0-A4E6-C523C8D09C97}"/>
    <cellStyle name="Normalny 2 2 2 2 6" xfId="19442" xr:uid="{8DC6670D-56ED-4814-B344-63323C501596}"/>
    <cellStyle name="Normalny 2 2 2 3" xfId="127" xr:uid="{E3EB9A75-3DB3-43CE-90D4-BFC5077E6DFF}"/>
    <cellStyle name="Normalny 2 2 2 3 2" xfId="1058" xr:uid="{F16DE757-DE62-4EC7-9673-9BDA9521A71C}"/>
    <cellStyle name="Normalny 2 2 2 3 2 2" xfId="3324" xr:uid="{18F1223E-9102-4912-A0E5-B90A35ED95DA}"/>
    <cellStyle name="Normalny 2 2 2 3 2 2 2" xfId="15904" xr:uid="{3BE26C76-CF97-495C-82BE-E9EE2F7C6960}"/>
    <cellStyle name="Normalny 2 2 2 3 2 2 2 2" xfId="35252" xr:uid="{916E99C4-E003-48C0-B5EF-DBFF42FED8AC}"/>
    <cellStyle name="Normalny 2 2 2 3 2 2 3" xfId="22672" xr:uid="{979F25DA-C195-4BD2-B78F-B08BB033D65C}"/>
    <cellStyle name="Normalny 2 2 2 3 2 3" xfId="13645" xr:uid="{91FED9AB-1B7B-48AC-8089-D1E88EB12333}"/>
    <cellStyle name="Normalny 2 2 2 3 2 3 2" xfId="32993" xr:uid="{95A49396-4C9A-428B-B8C9-FCE549C3D0F4}"/>
    <cellStyle name="Normalny 2 2 2 3 2 4" xfId="20414" xr:uid="{181B055A-9F19-4483-93FA-93AFAE82793D}"/>
    <cellStyle name="Normalny 2 2 2 3 3" xfId="2766" xr:uid="{F454A553-9EB6-497F-BA31-F02F5C6E9758}"/>
    <cellStyle name="Normalny 2 2 2 3 3 2" xfId="15346" xr:uid="{55A61DC6-8C2F-4430-A3DE-B391E95BBDED}"/>
    <cellStyle name="Normalny 2 2 2 3 3 2 2" xfId="34694" xr:uid="{5439329B-EFDE-4F6B-8865-B1BC2CB1E568}"/>
    <cellStyle name="Normalny 2 2 2 3 3 3" xfId="22114" xr:uid="{3FCE0C5F-7ABC-4352-AA8A-5FE08047750E}"/>
    <cellStyle name="Normalny 2 2 2 3 4" xfId="493" xr:uid="{E7AEC4FC-F7F5-4487-BF83-5592530899D6}"/>
    <cellStyle name="Normalny 2 2 2 3 4 2" xfId="19859" xr:uid="{C49C3B6E-9EFA-4912-85F7-2E195B34CE22}"/>
    <cellStyle name="Normalny 2 2 2 3 5" xfId="12874" xr:uid="{EF37166E-CC09-4F98-8B9E-D365E4D16FD1}"/>
    <cellStyle name="Normalny 2 2 2 3 5 2" xfId="32222" xr:uid="{000CED99-952F-43C2-B506-3E995281C7C7}"/>
    <cellStyle name="Normalny 2 2 2 3 6" xfId="19494" xr:uid="{48DEB6AD-DD75-4553-8BD5-DF5C2A1C4AC6}"/>
    <cellStyle name="Normalny 2 2 2 4" xfId="807" xr:uid="{CA9B4F59-28A3-4E29-A49A-C24D39C15297}"/>
    <cellStyle name="Normalny 2 2 2 4 2" xfId="3076" xr:uid="{DC0AFA34-924E-4E20-A2CA-35368E5FE160}"/>
    <cellStyle name="Normalny 2 2 2 4 2 2" xfId="15656" xr:uid="{13C65D5A-1A98-4DDC-A016-2F33F4591374}"/>
    <cellStyle name="Normalny 2 2 2 4 2 2 2" xfId="35004" xr:uid="{74BCF1D5-64A2-4692-B950-047602C25792}"/>
    <cellStyle name="Normalny 2 2 2 4 2 3" xfId="22424" xr:uid="{48CDD572-44FA-4A9C-AE9E-7349F7A81099}"/>
    <cellStyle name="Normalny 2 2 2 4 3" xfId="13398" xr:uid="{31F13DEC-CB5D-4D41-85AA-598FDD9FC110}"/>
    <cellStyle name="Normalny 2 2 2 4 3 2" xfId="32746" xr:uid="{4ACA8BAA-3AFD-4F7A-BA87-BFE168857012}"/>
    <cellStyle name="Normalny 2 2 2 4 4" xfId="20167" xr:uid="{2B514F5E-6DDC-40D8-952A-A0508CFAA841}"/>
    <cellStyle name="Normalny 2 2 2 5" xfId="2617" xr:uid="{D5FCA460-B54C-4D47-8282-288DF73FAE42}"/>
    <cellStyle name="Normalny 2 2 2 5 2" xfId="15197" xr:uid="{AE55A5AD-EF27-41B4-9493-FA462E5E7AF9}"/>
    <cellStyle name="Normalny 2 2 2 5 2 2" xfId="34545" xr:uid="{14932A6B-557A-4E25-B26D-3EE60A360D74}"/>
    <cellStyle name="Normalny 2 2 2 5 3" xfId="21965" xr:uid="{484A7540-37CF-4FD2-8B50-F1F4E950A996}"/>
    <cellStyle name="Normalny 2 2 2 6" xfId="340" xr:uid="{92D51451-B242-4E5F-9A07-439B51E68BE1}"/>
    <cellStyle name="Normalny 2 2 2 6 2" xfId="19706" xr:uid="{A861C839-3538-4019-9D31-E8FEE3851E69}"/>
    <cellStyle name="Normalny 2 2 2 7" xfId="12686" xr:uid="{9A9AED2F-4E80-4767-8525-76E6F494A835}"/>
    <cellStyle name="Normalny 2 2 2 7 2" xfId="32034" xr:uid="{F3820F02-188D-415B-BB11-0940E31B389F}"/>
    <cellStyle name="Normalny 2 2 2 8" xfId="19412" xr:uid="{371566F9-45B1-4C43-9644-971BEDCB5AD5}"/>
    <cellStyle name="Normalny 2 2 3" xfId="71" xr:uid="{062FB2DE-143D-45AA-9255-4FEDC345953B}"/>
    <cellStyle name="Normalny 2 2 3 2" xfId="916" xr:uid="{43512D31-D523-47E5-93EF-E6F0E1959B23}"/>
    <cellStyle name="Normalny 2 2 3 2 2" xfId="3183" xr:uid="{ED178F1F-F17B-4C04-AC69-00751D068724}"/>
    <cellStyle name="Normalny 2 2 3 2 2 2" xfId="15763" xr:uid="{BB521F63-81A1-4A21-A048-63E1132AC54A}"/>
    <cellStyle name="Normalny 2 2 3 2 2 2 2" xfId="35111" xr:uid="{BB4D507D-38FA-41FD-892E-4CFEE4DFCE57}"/>
    <cellStyle name="Normalny 2 2 3 2 2 3" xfId="22531" xr:uid="{3A6229E3-02C9-48DA-A553-D48EE1AE0A1D}"/>
    <cellStyle name="Normalny 2 2 3 2 3" xfId="13505" xr:uid="{008443D4-5667-4A3A-B82C-3709BF170800}"/>
    <cellStyle name="Normalny 2 2 3 2 3 2" xfId="32853" xr:uid="{8867891F-0924-4F5C-9572-6F7ED80B22B8}"/>
    <cellStyle name="Normalny 2 2 3 2 4" xfId="20274" xr:uid="{E21D7DF8-484E-4AAC-B777-20766EF345B3}"/>
    <cellStyle name="Normalny 2 2 3 3" xfId="2673" xr:uid="{D5C5B302-86AD-42D7-AAA1-689CC6ED8630}"/>
    <cellStyle name="Normalny 2 2 3 3 2" xfId="15253" xr:uid="{6C05BDD3-FAA0-4C2F-8E52-727C810ED93A}"/>
    <cellStyle name="Normalny 2 2 3 3 2 2" xfId="34601" xr:uid="{954FD7A2-35F5-452E-899C-D6B487946CED}"/>
    <cellStyle name="Normalny 2 2 3 3 3" xfId="22021" xr:uid="{A770524D-B872-40AE-8757-95B28BB9B3A1}"/>
    <cellStyle name="Normalny 2 2 3 4" xfId="400" xr:uid="{0BF86388-4C87-4B40-9D03-1FB6A1F8B378}"/>
    <cellStyle name="Normalny 2 2 3 4 2" xfId="19766" xr:uid="{FEF6E4F3-A98B-4A09-BC44-4F3180955023}"/>
    <cellStyle name="Normalny 2 2 3 5" xfId="12763" xr:uid="{224F627D-2706-41C4-BF46-55FCD50AF598}"/>
    <cellStyle name="Normalny 2 2 3 5 2" xfId="32111" xr:uid="{9E3CF0B4-AF03-49D9-8B3C-12490CB93A05}"/>
    <cellStyle name="Normalny 2 2 3 6" xfId="19438" xr:uid="{A6398001-6B7F-47C7-BC36-67833A014408}"/>
    <cellStyle name="Normalny 2 2 4" xfId="73" xr:uid="{991CFE50-D8D6-4837-9D71-A5AEA63B2699}"/>
    <cellStyle name="Normalny 2 2 4 2" xfId="918" xr:uid="{18F6998F-7CB2-4882-8685-DC5F1605B71C}"/>
    <cellStyle name="Normalny 2 2 4 2 2" xfId="3185" xr:uid="{50DAB1B2-124E-46F9-A416-33093F2B7367}"/>
    <cellStyle name="Normalny 2 2 4 2 2 2" xfId="15765" xr:uid="{187504BF-E4B7-4ABC-BA05-B3B46B38F16A}"/>
    <cellStyle name="Normalny 2 2 4 2 2 2 2" xfId="35113" xr:uid="{0BB3723B-C687-4838-947D-A9D3E67F8523}"/>
    <cellStyle name="Normalny 2 2 4 2 2 3" xfId="22533" xr:uid="{61B934B4-2262-4DCE-9BBE-78106902F305}"/>
    <cellStyle name="Normalny 2 2 4 2 3" xfId="13507" xr:uid="{1BFB3E92-EE21-445B-A0C7-32E7F5A68737}"/>
    <cellStyle name="Normalny 2 2 4 2 3 2" xfId="32855" xr:uid="{36689646-89FC-4BD5-BA2F-74C4B2BD2380}"/>
    <cellStyle name="Normalny 2 2 4 2 4" xfId="20276" xr:uid="{7F150DFA-BC2D-4727-BCBE-DEC875158B52}"/>
    <cellStyle name="Normalny 2 2 4 3" xfId="2675" xr:uid="{E786452A-46F3-4268-92F0-567BDA1B4944}"/>
    <cellStyle name="Normalny 2 2 4 3 2" xfId="15255" xr:uid="{3A5CE283-58F1-4A91-9FA7-3FB6849D6CDA}"/>
    <cellStyle name="Normalny 2 2 4 3 2 2" xfId="34603" xr:uid="{BE83513D-A077-4A91-A252-6C63756DE8FD}"/>
    <cellStyle name="Normalny 2 2 4 3 3" xfId="22023" xr:uid="{F10B13C5-8AC8-418C-8CDB-E6927DAB60FC}"/>
    <cellStyle name="Normalny 2 2 4 4" xfId="402" xr:uid="{8B4D4D5D-6E9A-4F84-A08E-0CE82E75BACF}"/>
    <cellStyle name="Normalny 2 2 4 4 2" xfId="19768" xr:uid="{E482B6A1-A891-4C2B-9FA0-6E2086F8D381}"/>
    <cellStyle name="Normalny 2 2 4 5" xfId="12765" xr:uid="{11CB5F22-6C97-450A-BDAF-BB0FEA5F2BFD}"/>
    <cellStyle name="Normalny 2 2 4 5 2" xfId="32113" xr:uid="{A00D0EB5-B83E-42A3-9E2C-01E25B2546E5}"/>
    <cellStyle name="Normalny 2 2 4 6" xfId="19440" xr:uid="{DFEC9CB1-4910-4210-8B13-63EECEEB8B36}"/>
    <cellStyle name="Normalny 2 2 5" xfId="125" xr:uid="{A63BEAF1-DA8A-4D64-A1F8-E803996DFBA7}"/>
    <cellStyle name="Normalny 2 2 5 2" xfId="1056" xr:uid="{04B482DE-5A7C-42AE-9AAE-095861CB8ADE}"/>
    <cellStyle name="Normalny 2 2 5 2 2" xfId="3322" xr:uid="{570E3D87-A1D4-4F8C-9CDD-84FB5374CB52}"/>
    <cellStyle name="Normalny 2 2 5 2 2 2" xfId="15902" xr:uid="{68302784-D45E-4C46-A2F3-B343F3A59AF8}"/>
    <cellStyle name="Normalny 2 2 5 2 2 2 2" xfId="35250" xr:uid="{E442C1BC-3D9C-4D7B-B3F7-FCE85BF5BE5F}"/>
    <cellStyle name="Normalny 2 2 5 2 2 3" xfId="22670" xr:uid="{559BD7EC-4856-44D4-8B75-D32A18464501}"/>
    <cellStyle name="Normalny 2 2 5 2 3" xfId="13643" xr:uid="{56E5AD02-3A39-41C1-B8DA-98CAD5FB8383}"/>
    <cellStyle name="Normalny 2 2 5 2 3 2" xfId="32991" xr:uid="{C6E2A426-4F1C-41DB-A950-4E9E0A80649B}"/>
    <cellStyle name="Normalny 2 2 5 2 4" xfId="20412" xr:uid="{9073A59E-701C-4585-8BDF-869A2DDCB125}"/>
    <cellStyle name="Normalny 2 2 5 3" xfId="2764" xr:uid="{65348E6D-F6B8-42D8-B463-0DAA5B12CB45}"/>
    <cellStyle name="Normalny 2 2 5 3 2" xfId="15344" xr:uid="{CACB3943-FAD5-432D-803E-B9B54FFCF4B6}"/>
    <cellStyle name="Normalny 2 2 5 3 2 2" xfId="34692" xr:uid="{587619CB-E773-4AFF-8913-526BE7933DC7}"/>
    <cellStyle name="Normalny 2 2 5 3 3" xfId="22112" xr:uid="{64A352F0-4D26-414A-8FD9-25B90DFD2FCB}"/>
    <cellStyle name="Normalny 2 2 5 4" xfId="491" xr:uid="{14D1B343-AA77-402C-81A1-B16C109636D1}"/>
    <cellStyle name="Normalny 2 2 5 4 2" xfId="19857" xr:uid="{B4EC2ACA-9FAC-45FC-A711-873315BC5A32}"/>
    <cellStyle name="Normalny 2 2 5 5" xfId="12872" xr:uid="{56D354AC-80A0-4633-A77F-8BC4044D9AA9}"/>
    <cellStyle name="Normalny 2 2 5 5 2" xfId="32220" xr:uid="{6124570C-7059-47B3-ACE0-417071D1423A}"/>
    <cellStyle name="Normalny 2 2 5 6" xfId="19492" xr:uid="{DC8B97BB-4007-4328-8FE6-E23472EE8831}"/>
    <cellStyle name="Normalny 2 2 6" xfId="129" xr:uid="{01C5F441-1E18-41F6-86D9-46B4B0D32ACB}"/>
    <cellStyle name="Normalny 2 2 6 2" xfId="1060" xr:uid="{4990EAD3-5A44-4816-8FDD-8C8235E3FABB}"/>
    <cellStyle name="Normalny 2 2 6 2 2" xfId="3326" xr:uid="{4B721B30-7DF3-4DD6-B164-89C7CDF2DE18}"/>
    <cellStyle name="Normalny 2 2 6 2 2 2" xfId="15906" xr:uid="{22BCDAB7-E124-4761-8538-570ECF7933E8}"/>
    <cellStyle name="Normalny 2 2 6 2 2 2 2" xfId="35254" xr:uid="{C606DA02-24C7-4BF7-978B-B06B43B00069}"/>
    <cellStyle name="Normalny 2 2 6 2 2 3" xfId="22674" xr:uid="{30B2598F-0818-4134-8342-87B6ACC3EBEA}"/>
    <cellStyle name="Normalny 2 2 6 2 3" xfId="13647" xr:uid="{B117C9D0-35B4-4D56-8172-B8C5A85A9894}"/>
    <cellStyle name="Normalny 2 2 6 2 3 2" xfId="32995" xr:uid="{ADDD13EF-15E8-441D-BA0A-CAACE84AEF43}"/>
    <cellStyle name="Normalny 2 2 6 2 4" xfId="20416" xr:uid="{5BA7F4B0-0127-4F14-89D4-71B88B34600A}"/>
    <cellStyle name="Normalny 2 2 6 3" xfId="2768" xr:uid="{08EF586B-DC14-4511-8F80-F17A1994BFFD}"/>
    <cellStyle name="Normalny 2 2 6 3 2" xfId="15348" xr:uid="{29BE873C-5E85-4992-BB26-A0A2AF04C123}"/>
    <cellStyle name="Normalny 2 2 6 3 2 2" xfId="34696" xr:uid="{82A275DE-3D0D-45B6-A60B-B0D7AE332963}"/>
    <cellStyle name="Normalny 2 2 6 3 3" xfId="22116" xr:uid="{6CC34D55-A1AE-4320-B6EA-F14E5E679EE3}"/>
    <cellStyle name="Normalny 2 2 6 4" xfId="495" xr:uid="{DA9019FB-DFA8-4711-B45A-EC34E56623C1}"/>
    <cellStyle name="Normalny 2 2 6 4 2" xfId="19861" xr:uid="{2D3647DB-54B7-4BD7-9DD5-F73151BB1C1B}"/>
    <cellStyle name="Normalny 2 2 6 5" xfId="12876" xr:uid="{CC909086-922C-49A8-9B1F-EE9916F74F47}"/>
    <cellStyle name="Normalny 2 2 6 5 2" xfId="32224" xr:uid="{B2249165-A7B1-4658-91C2-F1F5BA9EC8F3}"/>
    <cellStyle name="Normalny 2 2 6 6" xfId="19496" xr:uid="{77287993-4E75-4F63-ABFC-8B483FC52CA1}"/>
    <cellStyle name="Normalny 2 2 7" xfId="155" xr:uid="{89F612AF-1044-497B-8591-5BEE1F3C0662}"/>
    <cellStyle name="Normalny 2 2 7 2" xfId="1150" xr:uid="{48B4D20B-DE20-4776-AC53-127B5461F158}"/>
    <cellStyle name="Normalny 2 2 7 2 2" xfId="3416" xr:uid="{FF1F75CD-01D8-485E-94D4-2D8D1AF27466}"/>
    <cellStyle name="Normalny 2 2 7 2 2 2" xfId="15996" xr:uid="{7E2053D9-E4D8-408C-9628-E58648275D91}"/>
    <cellStyle name="Normalny 2 2 7 2 2 2 2" xfId="35344" xr:uid="{2005764D-6428-437B-8A3B-2580C4D83C77}"/>
    <cellStyle name="Normalny 2 2 7 2 2 3" xfId="22764" xr:uid="{65A11B19-A0D8-4291-A374-AE3FA30169E8}"/>
    <cellStyle name="Normalny 2 2 7 2 3" xfId="13736" xr:uid="{72AF36AB-325D-46D1-8EE1-9DCE329E04DD}"/>
    <cellStyle name="Normalny 2 2 7 2 3 2" xfId="33084" xr:uid="{3AF24342-D112-4668-9D6F-989B2A21FE72}"/>
    <cellStyle name="Normalny 2 2 7 2 4" xfId="20505" xr:uid="{E775B324-1981-4226-9125-7912ABF0BA18}"/>
    <cellStyle name="Normalny 2 2 7 3" xfId="2812" xr:uid="{1E7B5CDD-87B6-41A2-B062-52DA8DBF97C2}"/>
    <cellStyle name="Normalny 2 2 7 3 2" xfId="15392" xr:uid="{A85AF52D-2BE4-4AB7-BB5D-BE00F1F6CD2C}"/>
    <cellStyle name="Normalny 2 2 7 3 2 2" xfId="34740" xr:uid="{CBFD53BA-7DFF-413F-BC95-C93FD8375853}"/>
    <cellStyle name="Normalny 2 2 7 3 3" xfId="22160" xr:uid="{7946E8ED-69ED-4FBF-8010-6661AB29019B}"/>
    <cellStyle name="Normalny 2 2 7 4" xfId="539" xr:uid="{3A16B42F-8BC3-4A08-B408-60225E6F862F}"/>
    <cellStyle name="Normalny 2 2 7 4 2" xfId="19905" xr:uid="{2D3894A8-B9A6-452B-91D7-946FACFC7134}"/>
    <cellStyle name="Normalny 2 2 7 5" xfId="12935" xr:uid="{EC923C9F-321D-48EA-9586-5889B8114B9B}"/>
    <cellStyle name="Normalny 2 2 7 5 2" xfId="32283" xr:uid="{B2B5E3F3-3485-4878-884F-79DC9B004B34}"/>
    <cellStyle name="Normalny 2 2 7 6" xfId="19522" xr:uid="{19CA3DC0-3E33-435F-8109-DA4567602AE4}"/>
    <cellStyle name="Normalny 2 2 8" xfId="207" xr:uid="{DF9CA2DB-FF6E-4564-9F09-774BBA64F9E2}"/>
    <cellStyle name="Normalny 2 2 8 2" xfId="1268" xr:uid="{89854C2A-953F-490C-B548-0E2D20FDF25B}"/>
    <cellStyle name="Normalny 2 2 8 2 2" xfId="3532" xr:uid="{18179D6F-9155-46B2-98F9-B16C5285A1E9}"/>
    <cellStyle name="Normalny 2 2 8 2 2 2" xfId="16112" xr:uid="{FD48FAEE-A5AA-4039-AEDD-6EE7E9713AE2}"/>
    <cellStyle name="Normalny 2 2 8 2 2 2 2" xfId="35460" xr:uid="{0D050ABD-F13A-46F6-9FD5-81A1790C4208}"/>
    <cellStyle name="Normalny 2 2 8 2 2 3" xfId="22880" xr:uid="{020C667E-603C-4064-8EF1-6907EF9ACEEA}"/>
    <cellStyle name="Normalny 2 2 8 2 3" xfId="13851" xr:uid="{940953F5-C2FF-4A49-AB13-AE9AF9985623}"/>
    <cellStyle name="Normalny 2 2 8 2 3 2" xfId="33199" xr:uid="{8723875A-C607-4A47-8782-265664165B6F}"/>
    <cellStyle name="Normalny 2 2 8 2 4" xfId="20620" xr:uid="{7787B62D-9C5A-4285-9ED5-F2A73CA23A7B}"/>
    <cellStyle name="Normalny 2 2 8 3" xfId="2885" xr:uid="{B09ED7D7-5BE2-423C-A4F1-7FD020B1C610}"/>
    <cellStyle name="Normalny 2 2 8 3 2" xfId="15465" xr:uid="{2AFA1D2F-E909-415F-9A46-46B1F04A8079}"/>
    <cellStyle name="Normalny 2 2 8 3 2 2" xfId="34813" xr:uid="{76900E96-727C-4958-9994-15D0F43AC9B3}"/>
    <cellStyle name="Normalny 2 2 8 3 3" xfId="22233" xr:uid="{B34F25EC-5037-4C0A-BD3F-275E939AD094}"/>
    <cellStyle name="Normalny 2 2 8 4" xfId="612" xr:uid="{905BA76A-3EC7-4921-9E1C-DBD1C97943E1}"/>
    <cellStyle name="Normalny 2 2 8 4 2" xfId="19978" xr:uid="{6C0E54A9-FAF9-4A4A-B854-A9753627BFA0}"/>
    <cellStyle name="Normalny 2 2 8 5" xfId="13024" xr:uid="{6966E39A-F20E-489D-8B57-87FF8F2D097D}"/>
    <cellStyle name="Normalny 2 2 8 5 2" xfId="32372" xr:uid="{C1C41374-EC3C-49B6-A128-6A93D5D1C28B}"/>
    <cellStyle name="Normalny 2 2 8 6" xfId="19573" xr:uid="{82FA46D1-BFF2-4550-B76C-94E33A88C256}"/>
    <cellStyle name="Normalny 2 2 9" xfId="328" xr:uid="{65F3643A-AAB4-4F40-ADDA-9637B28B0FF2}"/>
    <cellStyle name="Normalny 2 2 9 2" xfId="1597" xr:uid="{FAF7EAE0-DD1E-40D3-BD78-162FF7B84AA6}"/>
    <cellStyle name="Normalny 2 2 9 2 2" xfId="3857" xr:uid="{FF3B7903-C5A8-4683-898B-0D6C2F3C474E}"/>
    <cellStyle name="Normalny 2 2 9 2 2 2" xfId="16437" xr:uid="{059CE963-CA94-4AAA-AE4A-EA2BF2ED4981}"/>
    <cellStyle name="Normalny 2 2 9 2 2 2 2" xfId="35785" xr:uid="{D9D2AAC4-18BD-4790-8970-4AEAAE7C348A}"/>
    <cellStyle name="Normalny 2 2 9 2 2 3" xfId="23205" xr:uid="{AFB88ACC-21F8-49DB-BA90-0B4001788889}"/>
    <cellStyle name="Normalny 2 2 9 2 3" xfId="14177" xr:uid="{39907CB1-7F7F-40B3-AB85-E8441753D31C}"/>
    <cellStyle name="Normalny 2 2 9 2 3 2" xfId="33525" xr:uid="{0490BA95-E716-4F4F-ACC7-854E28D7A1EC}"/>
    <cellStyle name="Normalny 2 2 9 2 4" xfId="20945" xr:uid="{16678A30-C00C-40C3-AB1C-33254B986B5A}"/>
    <cellStyle name="Normalny 2 2 9 3" xfId="3062" xr:uid="{4C7F3C1C-8ABA-4C5A-B71D-3232E052BA62}"/>
    <cellStyle name="Normalny 2 2 9 3 2" xfId="15642" xr:uid="{541B2CD1-8AD2-4E4C-AAAA-939D837987DA}"/>
    <cellStyle name="Normalny 2 2 9 3 2 2" xfId="34990" xr:uid="{69916C8D-F49A-42CE-95A4-608A7F604890}"/>
    <cellStyle name="Normalny 2 2 9 3 3" xfId="22410" xr:uid="{8EFA11D1-070A-4DFF-88A8-FF0E4A2C3872}"/>
    <cellStyle name="Normalny 2 2 9 4" xfId="789" xr:uid="{2CE6E4B1-59C3-445B-BC41-FA068EA39E53}"/>
    <cellStyle name="Normalny 2 2 9 4 2" xfId="20155" xr:uid="{1960B803-30BE-484F-B5C8-535960B217D0}"/>
    <cellStyle name="Normalny 2 2 9 5" xfId="13259" xr:uid="{86ABF564-A5C7-4E3B-8EC6-8AA60D319983}"/>
    <cellStyle name="Normalny 2 2 9 5 2" xfId="32607" xr:uid="{1A217DAC-FE82-43DB-8295-96C39C3C2091}"/>
    <cellStyle name="Normalny 2 2 9 6" xfId="19694" xr:uid="{C37C0567-D004-49A9-B7C5-241E4E7613D1}"/>
    <cellStyle name="Normalny 2 20" xfId="12" xr:uid="{7A12575D-0E9B-4DC2-9DC0-D2A37E0DE78B}"/>
    <cellStyle name="Normalny 2 3" xfId="20" xr:uid="{19A289DC-3326-48F5-BDFA-3A4AF088FA57}"/>
    <cellStyle name="Normalny 2 3 2" xfId="74" xr:uid="{B4AA1535-1FFC-47F4-B5CF-CA5A5D6ACA25}"/>
    <cellStyle name="Normalny 2 3 2 2" xfId="920" xr:uid="{C8021986-6894-4086-8154-5D6271C7C2E2}"/>
    <cellStyle name="Normalny 2 3 2 2 2" xfId="3187" xr:uid="{819230C2-7607-4F27-BE22-2F6E357CA8B9}"/>
    <cellStyle name="Normalny 2 3 2 2 2 2" xfId="15767" xr:uid="{7828E550-B410-4491-93BC-3FFC58AA2760}"/>
    <cellStyle name="Normalny 2 3 2 2 2 2 2" xfId="35115" xr:uid="{900DD9AA-5FFF-493E-AA0A-232F1F47851A}"/>
    <cellStyle name="Normalny 2 3 2 2 2 3" xfId="22535" xr:uid="{66BFDFD2-207A-48F2-ABEA-6F073512A738}"/>
    <cellStyle name="Normalny 2 3 2 2 3" xfId="13509" xr:uid="{F2EA7E60-66C2-482A-8B4B-8832345C75EC}"/>
    <cellStyle name="Normalny 2 3 2 2 3 2" xfId="32857" xr:uid="{3CC14192-06E2-49F5-B3F2-4B04A52900CD}"/>
    <cellStyle name="Normalny 2 3 2 2 4" xfId="20278" xr:uid="{38D5D8AB-7BE5-4798-9A55-B78517BF4072}"/>
    <cellStyle name="Normalny 2 3 2 3" xfId="2676" xr:uid="{8BCA9C87-E2D6-4140-9E69-1B2E37B3AC04}"/>
    <cellStyle name="Normalny 2 3 2 3 2" xfId="15256" xr:uid="{D6E13E48-7440-48EA-B7F9-B78C2BDDF555}"/>
    <cellStyle name="Normalny 2 3 2 3 2 2" xfId="34604" xr:uid="{713429F9-05FA-4112-A717-ADDED01FAF79}"/>
    <cellStyle name="Normalny 2 3 2 3 3" xfId="22024" xr:uid="{97491AD9-CF74-4098-BD9B-ACA1C0D756F9}"/>
    <cellStyle name="Normalny 2 3 2 4" xfId="403" xr:uid="{B5BB92EC-B681-4680-8AB4-8D1BA14C6F26}"/>
    <cellStyle name="Normalny 2 3 2 4 2" xfId="19769" xr:uid="{6648FBFF-694C-4774-B8F3-D50397CE5CF8}"/>
    <cellStyle name="Normalny 2 3 2 5" xfId="12766" xr:uid="{0259385D-4DBF-4A1D-9444-22D66F609137}"/>
    <cellStyle name="Normalny 2 3 2 5 2" xfId="32114" xr:uid="{9D6CEC06-58AC-408A-8CC8-A31581E55D92}"/>
    <cellStyle name="Normalny 2 3 2 6" xfId="19441" xr:uid="{692BE599-04BE-44D3-B3A1-37F44821A0A1}"/>
    <cellStyle name="Normalny 2 3 3" xfId="126" xr:uid="{45699277-E131-4333-8B07-0D81B3A086EC}"/>
    <cellStyle name="Normalny 2 3 3 2" xfId="1057" xr:uid="{A8EF10DA-54F7-49E1-BBF8-DBF154BD617B}"/>
    <cellStyle name="Normalny 2 3 3 2 2" xfId="3323" xr:uid="{C5663AEE-F108-4036-A28D-561070B60117}"/>
    <cellStyle name="Normalny 2 3 3 2 2 2" xfId="15903" xr:uid="{E8B0A863-5DE4-46C0-AE07-101BFD964C37}"/>
    <cellStyle name="Normalny 2 3 3 2 2 2 2" xfId="35251" xr:uid="{310AC889-7F1A-4022-9446-CB1F7687B781}"/>
    <cellStyle name="Normalny 2 3 3 2 2 3" xfId="22671" xr:uid="{83C17E62-F601-4E3D-A9DB-0F61A8F2C60C}"/>
    <cellStyle name="Normalny 2 3 3 2 3" xfId="13644" xr:uid="{B0C61E5E-BA01-40C7-ADED-29FC6ED36337}"/>
    <cellStyle name="Normalny 2 3 3 2 3 2" xfId="32992" xr:uid="{03745ABB-07BC-4988-82D3-A27465944E3D}"/>
    <cellStyle name="Normalny 2 3 3 2 4" xfId="20413" xr:uid="{A8521D10-4C46-4A9A-825F-B04C6AAFE5B5}"/>
    <cellStyle name="Normalny 2 3 3 3" xfId="2765" xr:uid="{C362F4F8-321C-4A85-9E58-3A769F38825B}"/>
    <cellStyle name="Normalny 2 3 3 3 2" xfId="15345" xr:uid="{F3A163CC-E75A-4C8F-B7E5-9273DBDB5F50}"/>
    <cellStyle name="Normalny 2 3 3 3 2 2" xfId="34693" xr:uid="{02230695-64C2-4526-BB22-D832261F3C6B}"/>
    <cellStyle name="Normalny 2 3 3 3 3" xfId="22113" xr:uid="{B802CE65-1370-49C2-A06F-86578840E028}"/>
    <cellStyle name="Normalny 2 3 3 4" xfId="492" xr:uid="{0E654BF2-2DA2-4F3A-A30B-96D47D2E10D5}"/>
    <cellStyle name="Normalny 2 3 3 4 2" xfId="19858" xr:uid="{D3EB7D3D-1083-41F8-AA7D-80A151F641F6}"/>
    <cellStyle name="Normalny 2 3 3 5" xfId="12873" xr:uid="{10527AFA-76AA-4B62-99A7-B349F3A74EEA}"/>
    <cellStyle name="Normalny 2 3 3 5 2" xfId="32221" xr:uid="{B6270922-455D-425B-9E25-F05BC2FEFFD5}"/>
    <cellStyle name="Normalny 2 3 3 6" xfId="19493" xr:uid="{C9084BBB-46F0-4E53-B028-044A88EC38FD}"/>
    <cellStyle name="Normalny 2 3 4" xfId="806" xr:uid="{730259C0-E7A0-4A7F-AD24-80180D48005B}"/>
    <cellStyle name="Normalny 2 3 4 2" xfId="3075" xr:uid="{0C07A452-661C-474A-A6F2-85C2529A9C87}"/>
    <cellStyle name="Normalny 2 3 4 2 2" xfId="15655" xr:uid="{A49AE111-4A41-4D9D-8406-05B6F2331D22}"/>
    <cellStyle name="Normalny 2 3 4 2 2 2" xfId="35003" xr:uid="{34DCFFEB-7B97-48E5-8C82-0145503ABD35}"/>
    <cellStyle name="Normalny 2 3 4 2 3" xfId="22423" xr:uid="{D3754B48-9FAA-4A36-BB1B-F77042EDC80B}"/>
    <cellStyle name="Normalny 2 3 4 3" xfId="13397" xr:uid="{B3215D06-E934-4F3B-B760-B427FE5D42EC}"/>
    <cellStyle name="Normalny 2 3 4 3 2" xfId="32745" xr:uid="{6AFB02ED-95FE-4F9C-828B-7A303F3740B2}"/>
    <cellStyle name="Normalny 2 3 4 4" xfId="20166" xr:uid="{B1F72D94-82DC-4D1A-8528-EEF353D2F0E7}"/>
    <cellStyle name="Normalny 2 3 5" xfId="2616" xr:uid="{6B0F605E-78A9-4EE2-8846-F0C765B5208E}"/>
    <cellStyle name="Normalny 2 3 5 2" xfId="15196" xr:uid="{CE7DD971-9D50-448F-821B-E3B41F932CF9}"/>
    <cellStyle name="Normalny 2 3 5 2 2" xfId="34544" xr:uid="{D87A8CA5-48F5-4B89-84C8-E019605D7839}"/>
    <cellStyle name="Normalny 2 3 5 3" xfId="21964" xr:uid="{7E974334-85DD-4445-A6BB-F63FBC299DE2}"/>
    <cellStyle name="Normalny 2 3 6" xfId="339" xr:uid="{AA27FD38-7EC7-4850-8EB2-30019BA1D782}"/>
    <cellStyle name="Normalny 2 3 6 2" xfId="19705" xr:uid="{DC85465B-D6E0-426E-AC52-FB5395E4B908}"/>
    <cellStyle name="Normalny 2 3 7" xfId="12685" xr:uid="{D15C85D1-2EC7-4158-81EF-6DF41B843894}"/>
    <cellStyle name="Normalny 2 3 7 2" xfId="32033" xr:uid="{C772196F-6369-4737-A5E8-A4F46C6A9B3E}"/>
    <cellStyle name="Normalny 2 3 8" xfId="19411" xr:uid="{CAB86D66-6D9D-44D6-9B20-CDC55F546B44}"/>
    <cellStyle name="Normalny 2 4" xfId="70" xr:uid="{54F48149-82C6-4184-B85F-EECEF2DDE244}"/>
    <cellStyle name="Normalny 2 4 2" xfId="915" xr:uid="{C3B73CA2-9D95-4353-B7B8-7EA39B42C5E8}"/>
    <cellStyle name="Normalny 2 4 2 2" xfId="3182" xr:uid="{9164A134-2BD3-4D8B-BE01-326B6FDA2738}"/>
    <cellStyle name="Normalny 2 4 2 2 2" xfId="15762" xr:uid="{F3EF09FF-EBCA-4B8F-918D-25B1CE5E9413}"/>
    <cellStyle name="Normalny 2 4 2 2 2 2" xfId="35110" xr:uid="{6E969A35-2C12-4196-9468-7C47A9041D45}"/>
    <cellStyle name="Normalny 2 4 2 2 3" xfId="22530" xr:uid="{33E0F906-8EBD-4087-916D-AE911D702D8A}"/>
    <cellStyle name="Normalny 2 4 2 3" xfId="13504" xr:uid="{90B300A9-719A-49B9-A80D-298F7E8C9642}"/>
    <cellStyle name="Normalny 2 4 2 3 2" xfId="32852" xr:uid="{92A5DAB2-B6B0-488E-9B46-C9FAB0F3B6EB}"/>
    <cellStyle name="Normalny 2 4 2 4" xfId="20273" xr:uid="{FB4873A5-89B1-4DF3-B83B-AB74B3E7DA21}"/>
    <cellStyle name="Normalny 2 4 3" xfId="2672" xr:uid="{751274AE-C23E-4C0D-A890-03FC2AA31109}"/>
    <cellStyle name="Normalny 2 4 3 2" xfId="15252" xr:uid="{ABF01296-B796-48AE-839C-E8001B0A2FA3}"/>
    <cellStyle name="Normalny 2 4 3 2 2" xfId="34600" xr:uid="{2D29A19B-E571-444B-8CA9-5F0C59EE36F4}"/>
    <cellStyle name="Normalny 2 4 3 3" xfId="22020" xr:uid="{45366BA7-A388-40AE-B12B-49B4504BB6AF}"/>
    <cellStyle name="Normalny 2 4 4" xfId="399" xr:uid="{C29DDC6D-34BD-4857-9BA8-A15339C42C7E}"/>
    <cellStyle name="Normalny 2 4 4 2" xfId="19765" xr:uid="{225372AF-29F8-48E2-ABCC-1BF97D0A105E}"/>
    <cellStyle name="Normalny 2 4 5" xfId="12762" xr:uid="{40ED5F04-9EF8-4F47-908A-C0FFF99A8652}"/>
    <cellStyle name="Normalny 2 4 5 2" xfId="32110" xr:uid="{F80FD082-57D4-4CC4-B46E-F23A2E9F1791}"/>
    <cellStyle name="Normalny 2 4 6" xfId="19437" xr:uid="{9EEE65CA-FE85-45EA-8C41-33A7E0FA4267}"/>
    <cellStyle name="Normalny 2 5" xfId="72" xr:uid="{A6ACBC1C-123E-4878-95FC-1DDCBC4B6DF2}"/>
    <cellStyle name="Normalny 2 5 2" xfId="917" xr:uid="{C0A35503-892E-4398-B52F-07FF48DF4667}"/>
    <cellStyle name="Normalny 2 5 2 2" xfId="3184" xr:uid="{1F42FDE8-9073-4E5E-8E55-5CAD146DBE1F}"/>
    <cellStyle name="Normalny 2 5 2 2 2" xfId="15764" xr:uid="{C3C0EF94-5022-47DB-892E-798B68369A03}"/>
    <cellStyle name="Normalny 2 5 2 2 2 2" xfId="35112" xr:uid="{4ED3BB3D-E433-4783-8D34-E568EBD7DE43}"/>
    <cellStyle name="Normalny 2 5 2 2 3" xfId="22532" xr:uid="{5EA92548-0F07-4414-8614-A77D9805FF9B}"/>
    <cellStyle name="Normalny 2 5 2 3" xfId="13506" xr:uid="{3009CC99-7036-46AE-A289-10B6DAA3434B}"/>
    <cellStyle name="Normalny 2 5 2 3 2" xfId="32854" xr:uid="{7985BE43-CC1B-49A4-A45D-3BE4720E033C}"/>
    <cellStyle name="Normalny 2 5 2 4" xfId="20275" xr:uid="{295D6645-62B3-4736-A87E-AE8EA4ABD0A1}"/>
    <cellStyle name="Normalny 2 5 3" xfId="2674" xr:uid="{C459C609-5C99-490A-A907-3D7B7A3032AD}"/>
    <cellStyle name="Normalny 2 5 3 2" xfId="15254" xr:uid="{CB276C55-0A46-4E7E-8B05-7066ACD481C2}"/>
    <cellStyle name="Normalny 2 5 3 2 2" xfId="34602" xr:uid="{8F75DBF0-4258-4F88-AC7D-07ABB043637E}"/>
    <cellStyle name="Normalny 2 5 3 3" xfId="22022" xr:uid="{54FD79C7-DCB8-457D-AF7A-E1A3CB3F82EF}"/>
    <cellStyle name="Normalny 2 5 4" xfId="401" xr:uid="{FE55C260-536D-428D-90E7-D25B11C24AB0}"/>
    <cellStyle name="Normalny 2 5 4 2" xfId="19767" xr:uid="{E2B661BE-6820-40DB-9CA1-F56142B9D6AF}"/>
    <cellStyle name="Normalny 2 5 5" xfId="12764" xr:uid="{E00E5C21-4D4D-4EF3-8FC1-72CB1B0E3014}"/>
    <cellStyle name="Normalny 2 5 5 2" xfId="32112" xr:uid="{E2544751-1714-4BDE-864E-D0523D20BC38}"/>
    <cellStyle name="Normalny 2 5 6" xfId="19439" xr:uid="{2BA48195-567F-4A2D-9EFA-277EA4CEEC71}"/>
    <cellStyle name="Normalny 2 6" xfId="124" xr:uid="{4CC91D3F-0D10-48E0-A2B9-BEC6F76858CE}"/>
    <cellStyle name="Normalny 2 6 2" xfId="1055" xr:uid="{4A991FF5-5246-4398-B63E-10052B3FDC0F}"/>
    <cellStyle name="Normalny 2 6 2 2" xfId="3321" xr:uid="{FC2C879C-D84F-4716-A33F-05F9E9CFCF62}"/>
    <cellStyle name="Normalny 2 6 2 2 2" xfId="15901" xr:uid="{37B0B602-EEDE-4A2A-92D2-AE6E34ECD07E}"/>
    <cellStyle name="Normalny 2 6 2 2 2 2" xfId="35249" xr:uid="{03DCBA77-798B-4B22-9A63-189857ADE46B}"/>
    <cellStyle name="Normalny 2 6 2 2 3" xfId="22669" xr:uid="{4EDF4E5C-EC5B-4A94-86C1-D3F28E3F1C90}"/>
    <cellStyle name="Normalny 2 6 2 3" xfId="13642" xr:uid="{D8474D5C-AA44-4F8D-B55C-228FEF2825BF}"/>
    <cellStyle name="Normalny 2 6 2 3 2" xfId="32990" xr:uid="{12950E36-830E-481A-A794-35E30B02CFB7}"/>
    <cellStyle name="Normalny 2 6 2 4" xfId="20411" xr:uid="{0FAB4118-3222-4CC6-9EB7-0517EB5EBC05}"/>
    <cellStyle name="Normalny 2 6 3" xfId="2763" xr:uid="{2AD4ADE2-21A1-43C2-922F-0D802C8F31DD}"/>
    <cellStyle name="Normalny 2 6 3 2" xfId="15343" xr:uid="{0DC57494-D796-418B-A612-53F1F9C13735}"/>
    <cellStyle name="Normalny 2 6 3 2 2" xfId="34691" xr:uid="{B473B61F-4A5B-4806-9E5B-019E748A818E}"/>
    <cellStyle name="Normalny 2 6 3 3" xfId="22111" xr:uid="{B0415381-F3F7-4551-9C93-08B7592D9BEC}"/>
    <cellStyle name="Normalny 2 6 4" xfId="490" xr:uid="{B3850A01-4509-45AF-872E-C0BA634D913D}"/>
    <cellStyle name="Normalny 2 6 4 2" xfId="19856" xr:uid="{66080492-8345-4561-8172-AE52CB73F818}"/>
    <cellStyle name="Normalny 2 6 5" xfId="12871" xr:uid="{696A62A9-B66E-4B5D-B17B-022F4FE81C23}"/>
    <cellStyle name="Normalny 2 6 5 2" xfId="32219" xr:uid="{9C088B58-D074-4E10-802D-E557E9990D85}"/>
    <cellStyle name="Normalny 2 6 6" xfId="19491" xr:uid="{03B71A2B-3954-408D-B646-6113CAB46EA5}"/>
    <cellStyle name="Normalny 2 7" xfId="128" xr:uid="{BA7CE36A-C46F-4CC4-B543-7E2EEB59068B}"/>
    <cellStyle name="Normalny 2 7 2" xfId="1059" xr:uid="{5DD8ACE8-F2BB-4B21-ACDC-EB31A2185CCF}"/>
    <cellStyle name="Normalny 2 7 2 2" xfId="3325" xr:uid="{AB24EFC6-97CC-47FA-BFEC-F5AD9D2D1013}"/>
    <cellStyle name="Normalny 2 7 2 2 2" xfId="15905" xr:uid="{4B5C9FC6-F494-49B2-8123-FF4CE216F5B9}"/>
    <cellStyle name="Normalny 2 7 2 2 2 2" xfId="35253" xr:uid="{94799D4B-1459-423C-9590-A966E41E21B4}"/>
    <cellStyle name="Normalny 2 7 2 2 3" xfId="22673" xr:uid="{6CDBE21B-3769-4D10-8F72-267BB15515CE}"/>
    <cellStyle name="Normalny 2 7 2 3" xfId="13646" xr:uid="{E2F2F157-886D-4F08-AEED-3EBFC1364724}"/>
    <cellStyle name="Normalny 2 7 2 3 2" xfId="32994" xr:uid="{F5C9CA55-AC35-4841-BB6C-28D7B4B0295C}"/>
    <cellStyle name="Normalny 2 7 2 4" xfId="20415" xr:uid="{22DEFB36-1B2A-471A-8820-AABF25CD66E1}"/>
    <cellStyle name="Normalny 2 7 3" xfId="2767" xr:uid="{9663BFB2-D672-43B3-ACA9-4743AC37F0AE}"/>
    <cellStyle name="Normalny 2 7 3 2" xfId="15347" xr:uid="{7FDC1F19-CA35-46F1-8E9F-DD2DB898DCC8}"/>
    <cellStyle name="Normalny 2 7 3 2 2" xfId="34695" xr:uid="{AB729772-700D-4FBA-B375-D0E031741B01}"/>
    <cellStyle name="Normalny 2 7 3 3" xfId="22115" xr:uid="{8E2577B2-E0F8-4E2E-9DE3-7C0970ED3FF1}"/>
    <cellStyle name="Normalny 2 7 4" xfId="494" xr:uid="{773103EA-A93C-48F2-A9A4-82115DF5C92F}"/>
    <cellStyle name="Normalny 2 7 4 2" xfId="19860" xr:uid="{0C9EC770-B0D8-43B2-80C5-CDE12135F97C}"/>
    <cellStyle name="Normalny 2 7 5" xfId="12875" xr:uid="{9A960C85-AF36-4323-B3F0-9F4A25ED37B9}"/>
    <cellStyle name="Normalny 2 7 5 2" xfId="32223" xr:uid="{61D9E909-EDFA-4EF8-A59A-CA52A5641B0E}"/>
    <cellStyle name="Normalny 2 7 6" xfId="19495" xr:uid="{07609B0C-4DFA-4DF4-993B-1F7284A2287B}"/>
    <cellStyle name="Normalny 2 8" xfId="154" xr:uid="{CA3C8ABC-5F5F-4C12-8B57-BF8F17EC41EC}"/>
    <cellStyle name="Normalny 2 8 2" xfId="1149" xr:uid="{EA40D349-7CB1-42F9-955E-2AC4B947D95B}"/>
    <cellStyle name="Normalny 2 8 2 2" xfId="3415" xr:uid="{E30B1308-E709-4D3A-999E-9C31EAF7940B}"/>
    <cellStyle name="Normalny 2 8 2 2 2" xfId="15995" xr:uid="{F925888A-71E0-47D4-8F3E-29BE6F7F3D38}"/>
    <cellStyle name="Normalny 2 8 2 2 2 2" xfId="35343" xr:uid="{EE6E858A-22CA-4764-9AC0-8185585CD2DE}"/>
    <cellStyle name="Normalny 2 8 2 2 3" xfId="22763" xr:uid="{76E13625-35C2-4FBF-A089-43B5E60C2B97}"/>
    <cellStyle name="Normalny 2 8 2 3" xfId="13735" xr:uid="{8F9CE86D-F631-44FA-8A5A-FF0071A9469F}"/>
    <cellStyle name="Normalny 2 8 2 3 2" xfId="33083" xr:uid="{389C519C-CA68-4DAD-A13D-BD7EF72652F1}"/>
    <cellStyle name="Normalny 2 8 2 4" xfId="20504" xr:uid="{38FF49CD-F46A-48A5-88C1-D5C3C4733C43}"/>
    <cellStyle name="Normalny 2 8 3" xfId="2811" xr:uid="{F99B57CA-B864-4397-845C-A1BD7242350E}"/>
    <cellStyle name="Normalny 2 8 3 2" xfId="15391" xr:uid="{7F0C17B8-1528-49BC-9E84-89D5954F69D0}"/>
    <cellStyle name="Normalny 2 8 3 2 2" xfId="34739" xr:uid="{5B0656D9-9BC5-41B6-9D55-714C0D8029D6}"/>
    <cellStyle name="Normalny 2 8 3 3" xfId="22159" xr:uid="{1677F85B-F7C3-4522-BF7F-449767ADB34D}"/>
    <cellStyle name="Normalny 2 8 4" xfId="538" xr:uid="{1328CB6F-F101-41C9-9362-7B4BBAD9A75E}"/>
    <cellStyle name="Normalny 2 8 4 2" xfId="19904" xr:uid="{EC26A817-4749-4EC4-9BB2-6B42F4DC3640}"/>
    <cellStyle name="Normalny 2 8 5" xfId="12934" xr:uid="{F56C2567-E36D-4D14-8E24-66E0430C24DE}"/>
    <cellStyle name="Normalny 2 8 5 2" xfId="32282" xr:uid="{B68B6B4F-97A6-473B-BD73-8DF6C5081A94}"/>
    <cellStyle name="Normalny 2 8 6" xfId="19521" xr:uid="{474BA5B8-4A1A-4D01-8932-1584EC183AB0}"/>
    <cellStyle name="Normalny 2 9" xfId="181" xr:uid="{C3EAC1E3-66DE-4FC3-9BBD-5C31776F6470}"/>
    <cellStyle name="Normalny 3" xfId="6" xr:uid="{7017F234-B22B-4149-91C0-41833A7DC09E}"/>
    <cellStyle name="Normalny 3 2" xfId="8" xr:uid="{96FD0814-EAA2-457E-BE16-71C0D204FD61}"/>
    <cellStyle name="Normalny 3 3" xfId="15" xr:uid="{6D020D9F-F1C8-43A7-8D82-4DC49C3DED0D}"/>
    <cellStyle name="Normalny 4" xfId="10" xr:uid="{2F8FC307-630B-4A8F-8FFC-A384F93406E1}"/>
    <cellStyle name="Normalny 4 2" xfId="11" xr:uid="{C978C042-9576-437C-AE72-DFF980DB589F}"/>
    <cellStyle name="Normalny 5" xfId="17" xr:uid="{D3E3EB3E-8503-470F-86D5-A02B73A6B3D2}"/>
    <cellStyle name="Normalny 5 2" xfId="799" xr:uid="{C1491BE8-1ED4-447F-80D8-EEE580D1D1BF}"/>
    <cellStyle name="Normalny 6" xfId="7" xr:uid="{F4598DD5-BCA3-4646-9FEC-1CB391A77AAD}"/>
    <cellStyle name="Normalny 6 2" xfId="3067" xr:uid="{02281618-563C-442E-AF38-375F5656F428}"/>
    <cellStyle name="Normalny 6 2 2" xfId="15647" xr:uid="{FAFF800F-7E0F-48B0-85EF-2DBE74136505}"/>
    <cellStyle name="Normalny 6 2 2 2" xfId="34995" xr:uid="{C66F02E6-B94E-4226-9A54-5C5713C1E74F}"/>
    <cellStyle name="Normalny 6 2 3" xfId="22415" xr:uid="{FA1FF90E-3269-4347-ABBC-CC95C383C752}"/>
    <cellStyle name="Normalny 6 3" xfId="794" xr:uid="{37870C9D-E856-4A2B-8DB0-8381C26D5403}"/>
    <cellStyle name="Normalny 6 3 2" xfId="20160" xr:uid="{5AF5DECB-8F4B-4F0E-9FB2-BC9E00F1252B}"/>
    <cellStyle name="Normalny 6 4" xfId="13390" xr:uid="{FBA3E317-F58A-45FD-954D-C4D77AB9D1A6}"/>
    <cellStyle name="Normalny 6 4 2" xfId="32738" xr:uid="{6FA49DCE-F3F0-40E6-94C0-077E11515223}"/>
    <cellStyle name="Normalny 6 5" xfId="19406" xr:uid="{6D545BDC-8700-46E7-BA81-0A550E0AF5E0}"/>
    <cellStyle name="Normalny 6 6" xfId="13" xr:uid="{9519CCED-7AE1-4F74-B40E-0FEA139836BA}"/>
    <cellStyle name="Normalny 7" xfId="333" xr:uid="{3AAB207A-809F-4AEF-9774-4AA509BE1A5A}"/>
    <cellStyle name="Normalny 7 2" xfId="19699" xr:uid="{95F1EA15-A40F-4DEA-AE29-6D62480C219E}"/>
    <cellStyle name="Normalny 8" xfId="12676" xr:uid="{CE34FF8F-333C-4FA4-8A82-78308AF6239B}"/>
    <cellStyle name="Normalny 8 2" xfId="32024" xr:uid="{B2B4E3DE-7111-4469-A09E-BA556C61CE8D}"/>
    <cellStyle name="Normalny 9" xfId="12677" xr:uid="{A96F4C46-9139-4BF6-A8AF-5BAB8C1DC286}"/>
    <cellStyle name="Normalny 9 2" xfId="32025" xr:uid="{175EE910-AEAC-480A-AE51-DBD0358D2E46}"/>
    <cellStyle name="Percent 2" xfId="38760" xr:uid="{57750BF2-4641-4370-AA01-DA0203979B35}"/>
    <cellStyle name="Texto explicativo" xfId="38757" builtinId="53"/>
    <cellStyle name="Walutowy 2" xfId="38756" xr:uid="{71C9DA39-990D-45E5-A216-6311DFFEC457}"/>
  </cellStyles>
  <dxfs count="4">
    <dxf>
      <fill>
        <patternFill>
          <bgColor theme="6" tint="0.59996337778862885"/>
        </patternFill>
      </fill>
    </dxf>
    <dxf>
      <fill>
        <patternFill>
          <bgColor theme="5" tint="0.59996337778862885"/>
        </patternFill>
      </fill>
    </dxf>
    <dxf>
      <fill>
        <patternFill>
          <bgColor theme="6" tint="0.59996337778862885"/>
        </patternFill>
      </fill>
    </dxf>
    <dxf>
      <fill>
        <patternFill>
          <bgColor theme="5" tint="0.59996337778862885"/>
        </patternFill>
      </fill>
    </dxf>
  </dxfs>
  <tableStyles count="0" defaultTableStyle="TableStyleMedium9" defaultPivotStyle="PivotStyleLight16"/>
  <colors>
    <mruColors>
      <color rgb="FFCC0000"/>
      <color rgb="FFFF3300"/>
      <color rgb="FF6CE115"/>
      <color rgb="FFFFC9C9"/>
      <color rgb="FFFF8989"/>
      <color rgb="FFF8F8F8"/>
      <color rgb="FFCCFF99"/>
      <color rgb="FFDC02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705556</xdr:colOff>
      <xdr:row>1</xdr:row>
      <xdr:rowOff>32755</xdr:rowOff>
    </xdr:from>
    <xdr:to>
      <xdr:col>8</xdr:col>
      <xdr:colOff>49389</xdr:colOff>
      <xdr:row>2</xdr:row>
      <xdr:rowOff>49928</xdr:rowOff>
    </xdr:to>
    <xdr:pic>
      <xdr:nvPicPr>
        <xdr:cNvPr id="2" name="Picture 13">
          <a:extLst>
            <a:ext uri="{FF2B5EF4-FFF2-40B4-BE49-F238E27FC236}">
              <a16:creationId xmlns:a16="http://schemas.microsoft.com/office/drawing/2014/main" id="{82D34816-4744-4356-B3E6-71B09A78EB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016500" y="216199"/>
          <a:ext cx="2928056" cy="7509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klag/Desktop/Hybrid%20Test/New%20Templates,%20old%20Rating/EN-ZH-TW_Hybrid%2000.00.2021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Bug Report"/>
      <sheetName val="Translation"/>
      <sheetName val="Proofreading"/>
    </sheetNames>
    <sheetDataSet>
      <sheetData sheetId="0">
        <row r="33">
          <cell r="C33" t="str">
            <v>Formatting</v>
          </cell>
        </row>
        <row r="34">
          <cell r="C34" t="str">
            <v>Grammar</v>
          </cell>
        </row>
        <row r="35">
          <cell r="C35" t="str">
            <v>Lexis</v>
          </cell>
        </row>
        <row r="36">
          <cell r="C36" t="str">
            <v>Omission</v>
          </cell>
        </row>
        <row r="37">
          <cell r="C37" t="str">
            <v>Incorrect translation</v>
          </cell>
        </row>
        <row r="38">
          <cell r="C38" t="str">
            <v>Style</v>
          </cell>
        </row>
        <row r="39">
          <cell r="C39" t="str">
            <v>Syntax</v>
          </cell>
        </row>
        <row r="40">
          <cell r="C40" t="str">
            <v>Technical issues</v>
          </cell>
        </row>
        <row r="41">
          <cell r="C41" t="str">
            <v>Spelling mistake</v>
          </cell>
        </row>
        <row r="42">
          <cell r="C42" t="str">
            <v>Positive feedback</v>
          </cell>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AFE5A-76D5-4D42-AE30-A419C761C106}">
  <dimension ref="B1:U83"/>
  <sheetViews>
    <sheetView showGridLines="0" topLeftCell="A43" zoomScale="70" zoomScaleNormal="70" workbookViewId="0">
      <selection activeCell="P10" sqref="P10"/>
    </sheetView>
  </sheetViews>
  <sheetFormatPr baseColWidth="10" defaultColWidth="8.88671875" defaultRowHeight="14.4"/>
  <cols>
    <col min="1" max="2" width="3.33203125" customWidth="1"/>
    <col min="3" max="3" width="19.109375" bestFit="1" customWidth="1"/>
    <col min="4" max="4" width="36" style="1" customWidth="1"/>
    <col min="5" max="5" width="26.5546875" customWidth="1"/>
    <col min="6" max="6" width="8.5546875" bestFit="1" customWidth="1"/>
    <col min="7" max="7" width="7.88671875" bestFit="1" customWidth="1"/>
    <col min="8" max="8" width="8.21875" customWidth="1"/>
    <col min="9" max="9" width="3.33203125" customWidth="1"/>
    <col min="12" max="12" width="14.88671875" customWidth="1"/>
  </cols>
  <sheetData>
    <row r="1" spans="2:21">
      <c r="B1" s="119"/>
      <c r="C1" s="119"/>
      <c r="D1" s="119"/>
      <c r="E1" s="119"/>
      <c r="F1" s="119"/>
      <c r="G1" s="119"/>
      <c r="H1" s="119"/>
      <c r="I1" s="119"/>
    </row>
    <row r="2" spans="2:21" ht="58.2" customHeight="1">
      <c r="B2" s="123" t="s">
        <v>196</v>
      </c>
      <c r="C2" s="123"/>
      <c r="D2" s="123"/>
      <c r="E2" s="123"/>
      <c r="F2" s="123"/>
      <c r="G2" s="123"/>
      <c r="H2" s="123"/>
      <c r="I2" s="123"/>
      <c r="J2" s="2"/>
      <c r="K2" s="2"/>
      <c r="L2" s="2"/>
      <c r="M2" s="2"/>
      <c r="N2" s="2"/>
      <c r="O2" s="2"/>
      <c r="P2" s="2"/>
      <c r="Q2" s="2"/>
      <c r="R2" s="2"/>
      <c r="S2" s="2"/>
      <c r="T2" s="2"/>
      <c r="U2" s="2"/>
    </row>
    <row r="3" spans="2:21">
      <c r="D3"/>
    </row>
    <row r="4" spans="2:21" ht="15.75" customHeight="1">
      <c r="D4"/>
    </row>
    <row r="5" spans="2:21">
      <c r="D5"/>
    </row>
    <row r="6" spans="2:21" ht="15.6">
      <c r="B6" s="116"/>
      <c r="C6" s="116"/>
      <c r="D6" s="116"/>
      <c r="E6" s="116"/>
      <c r="F6" s="116"/>
      <c r="G6" s="116"/>
      <c r="H6" s="116"/>
      <c r="I6" s="116"/>
    </row>
    <row r="7" spans="2:21" ht="16.2" thickBot="1">
      <c r="B7" s="116" t="s">
        <v>195</v>
      </c>
      <c r="C7" s="116"/>
      <c r="D7" s="116"/>
      <c r="E7" s="116"/>
      <c r="F7" s="116"/>
      <c r="G7" s="116"/>
      <c r="H7" s="116"/>
      <c r="I7" s="116"/>
    </row>
    <row r="8" spans="2:21">
      <c r="B8" s="120"/>
      <c r="C8" s="121"/>
      <c r="D8" s="121"/>
      <c r="E8" s="121"/>
      <c r="F8" s="121"/>
      <c r="G8" s="121"/>
      <c r="H8" s="121"/>
      <c r="I8" s="122"/>
    </row>
    <row r="9" spans="2:21">
      <c r="B9" s="3"/>
      <c r="C9" s="5" t="s">
        <v>39</v>
      </c>
      <c r="D9" s="6" t="s">
        <v>120</v>
      </c>
      <c r="E9" s="24" t="s">
        <v>41</v>
      </c>
      <c r="F9" s="133" t="s">
        <v>88</v>
      </c>
      <c r="G9" s="134"/>
      <c r="H9" s="135"/>
      <c r="I9" s="4"/>
    </row>
    <row r="10" spans="2:21">
      <c r="B10" s="3"/>
      <c r="C10" s="5" t="s">
        <v>40</v>
      </c>
      <c r="D10" s="23" t="s">
        <v>121</v>
      </c>
      <c r="E10" s="25" t="s">
        <v>42</v>
      </c>
      <c r="F10" s="133" t="s">
        <v>75</v>
      </c>
      <c r="G10" s="134"/>
      <c r="H10" s="135"/>
      <c r="I10" s="4"/>
    </row>
    <row r="11" spans="2:21">
      <c r="B11" s="3"/>
      <c r="C11" s="7"/>
      <c r="D11" s="8"/>
      <c r="E11" s="26" t="s">
        <v>43</v>
      </c>
      <c r="F11" s="108" t="s">
        <v>87</v>
      </c>
      <c r="G11" s="109"/>
      <c r="H11" s="109"/>
      <c r="I11" s="4"/>
    </row>
    <row r="12" spans="2:21" ht="15" thickBot="1">
      <c r="B12" s="113"/>
      <c r="C12" s="114"/>
      <c r="D12" s="114"/>
      <c r="E12" s="114"/>
      <c r="F12" s="114"/>
      <c r="G12" s="114"/>
      <c r="H12" s="114"/>
      <c r="I12" s="115"/>
    </row>
    <row r="13" spans="2:21">
      <c r="B13" s="9"/>
      <c r="C13" s="9"/>
      <c r="D13" s="9"/>
      <c r="E13" s="9"/>
      <c r="F13" s="10"/>
      <c r="G13" s="9"/>
      <c r="H13" s="9"/>
      <c r="I13" s="9"/>
    </row>
    <row r="14" spans="2:21" ht="16.2" thickBot="1">
      <c r="B14" s="116" t="s">
        <v>99</v>
      </c>
      <c r="C14" s="116"/>
      <c r="D14" s="116"/>
      <c r="E14" s="116"/>
      <c r="F14" s="116"/>
      <c r="G14" s="116"/>
      <c r="H14" s="116"/>
      <c r="I14" s="116"/>
    </row>
    <row r="15" spans="2:21">
      <c r="B15" s="69"/>
      <c r="C15" s="70"/>
      <c r="D15" s="70"/>
      <c r="E15" s="70"/>
      <c r="F15" s="71"/>
      <c r="G15" s="71"/>
      <c r="H15" s="71"/>
      <c r="I15" s="72"/>
    </row>
    <row r="16" spans="2:21">
      <c r="B16" s="73"/>
      <c r="C16" s="74" t="s">
        <v>7</v>
      </c>
      <c r="D16" s="118" t="s">
        <v>9</v>
      </c>
      <c r="E16" s="118"/>
      <c r="F16" s="118"/>
      <c r="G16" s="118"/>
      <c r="H16" s="118"/>
      <c r="I16" s="75"/>
    </row>
    <row r="17" spans="2:9">
      <c r="B17" s="73"/>
      <c r="C17" s="76" t="s">
        <v>100</v>
      </c>
      <c r="D17" s="97" t="s">
        <v>101</v>
      </c>
      <c r="E17" s="98"/>
      <c r="F17" s="98"/>
      <c r="G17" s="98"/>
      <c r="H17" s="99"/>
      <c r="I17" s="77"/>
    </row>
    <row r="18" spans="2:9">
      <c r="B18" s="73"/>
      <c r="C18" s="76" t="s">
        <v>102</v>
      </c>
      <c r="D18" s="97" t="s">
        <v>103</v>
      </c>
      <c r="E18" s="98"/>
      <c r="F18" s="98"/>
      <c r="G18" s="98"/>
      <c r="H18" s="99"/>
      <c r="I18" s="77"/>
    </row>
    <row r="19" spans="2:9">
      <c r="B19" s="73"/>
      <c r="C19" s="76" t="s">
        <v>104</v>
      </c>
      <c r="D19" s="97" t="s">
        <v>105</v>
      </c>
      <c r="E19" s="98"/>
      <c r="F19" s="98"/>
      <c r="G19" s="98"/>
      <c r="H19" s="99"/>
      <c r="I19" s="77"/>
    </row>
    <row r="20" spans="2:9">
      <c r="B20" s="73"/>
      <c r="C20" s="76" t="s">
        <v>106</v>
      </c>
      <c r="D20" s="97" t="s">
        <v>107</v>
      </c>
      <c r="E20" s="98"/>
      <c r="F20" s="98"/>
      <c r="G20" s="98"/>
      <c r="H20" s="99"/>
      <c r="I20" s="77"/>
    </row>
    <row r="21" spans="2:9">
      <c r="B21" s="73"/>
      <c r="C21" s="76" t="s">
        <v>108</v>
      </c>
      <c r="D21" s="97" t="s">
        <v>109</v>
      </c>
      <c r="E21" s="98"/>
      <c r="F21" s="98"/>
      <c r="G21" s="98"/>
      <c r="H21" s="99"/>
      <c r="I21" s="77"/>
    </row>
    <row r="22" spans="2:9">
      <c r="B22" s="73"/>
      <c r="C22" s="76" t="s">
        <v>110</v>
      </c>
      <c r="D22" s="97" t="s">
        <v>111</v>
      </c>
      <c r="E22" s="98"/>
      <c r="F22" s="98"/>
      <c r="G22" s="98"/>
      <c r="H22" s="99"/>
      <c r="I22" s="77"/>
    </row>
    <row r="23" spans="2:9">
      <c r="B23" s="73"/>
      <c r="C23" s="76" t="s">
        <v>44</v>
      </c>
      <c r="D23" s="97" t="s">
        <v>112</v>
      </c>
      <c r="E23" s="98"/>
      <c r="F23" s="98"/>
      <c r="G23" s="98"/>
      <c r="H23" s="99"/>
      <c r="I23" s="77"/>
    </row>
    <row r="24" spans="2:9">
      <c r="B24" s="73"/>
      <c r="C24" s="76" t="s">
        <v>45</v>
      </c>
      <c r="D24" s="97" t="s">
        <v>113</v>
      </c>
      <c r="E24" s="98"/>
      <c r="F24" s="98"/>
      <c r="G24" s="98"/>
      <c r="H24" s="99"/>
      <c r="I24" s="77"/>
    </row>
    <row r="25" spans="2:9">
      <c r="B25" s="73"/>
      <c r="C25" s="5" t="s">
        <v>55</v>
      </c>
      <c r="D25" s="97" t="s">
        <v>54</v>
      </c>
      <c r="E25" s="98"/>
      <c r="F25" s="98"/>
      <c r="G25" s="98"/>
      <c r="H25" s="99"/>
      <c r="I25" s="77"/>
    </row>
    <row r="26" spans="2:9">
      <c r="B26" s="73"/>
      <c r="C26" s="5" t="s">
        <v>1</v>
      </c>
      <c r="D26" s="97" t="s">
        <v>90</v>
      </c>
      <c r="E26" s="98"/>
      <c r="F26" s="98"/>
      <c r="G26" s="98"/>
      <c r="H26" s="99"/>
      <c r="I26" s="77"/>
    </row>
    <row r="27" spans="2:9">
      <c r="B27" s="73"/>
      <c r="C27" s="15" t="s">
        <v>93</v>
      </c>
      <c r="D27" s="100" t="s">
        <v>114</v>
      </c>
      <c r="E27" s="101"/>
      <c r="F27" s="101"/>
      <c r="G27" s="101"/>
      <c r="H27" s="102"/>
      <c r="I27" s="77"/>
    </row>
    <row r="28" spans="2:9">
      <c r="B28" s="73"/>
      <c r="C28" s="29" t="s">
        <v>95</v>
      </c>
      <c r="D28" s="103" t="s">
        <v>96</v>
      </c>
      <c r="E28" s="104"/>
      <c r="F28" s="104"/>
      <c r="G28" s="104"/>
      <c r="H28" s="105"/>
      <c r="I28" s="77"/>
    </row>
    <row r="29" spans="2:9" ht="15" thickBot="1">
      <c r="B29" s="78"/>
      <c r="C29" s="79"/>
      <c r="D29" s="79"/>
      <c r="E29" s="79"/>
      <c r="F29" s="80"/>
      <c r="G29" s="81"/>
      <c r="H29" s="81"/>
      <c r="I29" s="82"/>
    </row>
    <row r="30" spans="2:9">
      <c r="B30" s="9"/>
      <c r="C30" s="9"/>
      <c r="D30" s="9"/>
      <c r="E30" s="9"/>
      <c r="F30" s="10"/>
      <c r="G30" s="9"/>
      <c r="H30" s="9"/>
      <c r="I30" s="9"/>
    </row>
    <row r="31" spans="2:9" ht="16.2" thickBot="1">
      <c r="B31" s="116" t="s">
        <v>32</v>
      </c>
      <c r="C31" s="116"/>
      <c r="D31" s="116"/>
      <c r="E31" s="116"/>
      <c r="F31" s="116"/>
      <c r="G31" s="116"/>
      <c r="H31" s="116"/>
      <c r="I31" s="116"/>
    </row>
    <row r="32" spans="2:9" ht="29.25" customHeight="1">
      <c r="B32" s="110"/>
      <c r="C32" s="111"/>
      <c r="D32" s="111"/>
      <c r="E32" s="111"/>
      <c r="F32" s="111"/>
      <c r="G32" s="111"/>
      <c r="H32" s="111"/>
      <c r="I32" s="112"/>
    </row>
    <row r="33" spans="2:9">
      <c r="B33" s="11"/>
      <c r="C33" s="12" t="s">
        <v>7</v>
      </c>
      <c r="D33" s="117" t="s">
        <v>9</v>
      </c>
      <c r="E33" s="117"/>
      <c r="F33" s="12"/>
      <c r="G33" s="12"/>
      <c r="H33" s="13"/>
      <c r="I33" s="14"/>
    </row>
    <row r="34" spans="2:9">
      <c r="B34" s="11"/>
      <c r="C34" s="15" t="s">
        <v>0</v>
      </c>
      <c r="D34" s="106" t="s">
        <v>89</v>
      </c>
      <c r="E34" s="107"/>
      <c r="F34" s="27"/>
      <c r="G34" s="17"/>
      <c r="H34" s="16"/>
      <c r="I34" s="14"/>
    </row>
    <row r="35" spans="2:9">
      <c r="B35" s="11"/>
      <c r="C35" s="15" t="s">
        <v>1</v>
      </c>
      <c r="D35" s="106" t="s">
        <v>90</v>
      </c>
      <c r="E35" s="106"/>
      <c r="F35" s="28"/>
      <c r="G35" s="17"/>
      <c r="H35" s="18"/>
      <c r="I35" s="14"/>
    </row>
    <row r="36" spans="2:9" ht="14.55" customHeight="1">
      <c r="B36" s="11"/>
      <c r="C36" s="15" t="s">
        <v>2</v>
      </c>
      <c r="D36" s="106" t="s">
        <v>91</v>
      </c>
      <c r="E36" s="107"/>
      <c r="F36" s="28"/>
      <c r="G36" s="17"/>
      <c r="H36" s="18"/>
      <c r="I36" s="14"/>
    </row>
    <row r="37" spans="2:9" ht="28.95" customHeight="1">
      <c r="B37" s="11"/>
      <c r="C37" s="15" t="s">
        <v>46</v>
      </c>
      <c r="D37" s="106" t="s">
        <v>92</v>
      </c>
      <c r="E37" s="107"/>
      <c r="F37" s="28"/>
      <c r="G37" s="17"/>
      <c r="H37" s="18"/>
      <c r="I37" s="14"/>
    </row>
    <row r="38" spans="2:9" ht="14.55" customHeight="1">
      <c r="B38" s="11"/>
      <c r="C38" s="15" t="s">
        <v>45</v>
      </c>
      <c r="D38" s="124" t="s">
        <v>47</v>
      </c>
      <c r="E38" s="125"/>
      <c r="F38" s="28"/>
      <c r="G38" s="17"/>
      <c r="H38" s="18"/>
      <c r="I38" s="14"/>
    </row>
    <row r="39" spans="2:9">
      <c r="B39" s="11"/>
      <c r="C39" s="15" t="s">
        <v>3</v>
      </c>
      <c r="D39" s="124" t="s">
        <v>48</v>
      </c>
      <c r="E39" s="125"/>
      <c r="F39" s="28"/>
      <c r="G39" s="17"/>
      <c r="H39" s="18"/>
      <c r="I39" s="14"/>
    </row>
    <row r="40" spans="2:9" ht="14.55" customHeight="1">
      <c r="B40" s="11"/>
      <c r="C40" s="15" t="s">
        <v>4</v>
      </c>
      <c r="D40" s="124" t="s">
        <v>49</v>
      </c>
      <c r="E40" s="125"/>
      <c r="F40" s="28"/>
      <c r="G40" s="17"/>
      <c r="H40" s="18"/>
      <c r="I40" s="14"/>
    </row>
    <row r="41" spans="2:9">
      <c r="B41" s="11"/>
      <c r="C41" s="15" t="s">
        <v>93</v>
      </c>
      <c r="D41" s="100" t="s">
        <v>94</v>
      </c>
      <c r="E41" s="102"/>
      <c r="F41" s="28"/>
      <c r="G41" s="17"/>
      <c r="H41" s="18"/>
      <c r="I41" s="14"/>
    </row>
    <row r="42" spans="2:9">
      <c r="B42" s="11"/>
      <c r="C42" s="15" t="s">
        <v>5</v>
      </c>
      <c r="D42" s="124" t="s">
        <v>50</v>
      </c>
      <c r="E42" s="125"/>
      <c r="F42" s="28"/>
      <c r="G42" s="17"/>
      <c r="H42" s="18"/>
      <c r="I42" s="14"/>
    </row>
    <row r="43" spans="2:9">
      <c r="B43" s="11"/>
      <c r="C43" s="15" t="s">
        <v>55</v>
      </c>
      <c r="D43" s="124" t="s">
        <v>54</v>
      </c>
      <c r="E43" s="125"/>
      <c r="F43" s="28"/>
      <c r="G43" s="17"/>
      <c r="H43" s="18"/>
      <c r="I43" s="14"/>
    </row>
    <row r="44" spans="2:9">
      <c r="B44" s="11"/>
      <c r="C44" s="29" t="s">
        <v>95</v>
      </c>
      <c r="D44" s="127" t="s">
        <v>96</v>
      </c>
      <c r="E44" s="127"/>
      <c r="F44" s="27"/>
      <c r="G44" s="17"/>
      <c r="H44" s="18"/>
      <c r="I44" s="14"/>
    </row>
    <row r="45" spans="2:9" ht="14.55" customHeight="1">
      <c r="B45" s="11"/>
      <c r="C45" s="15" t="s">
        <v>6</v>
      </c>
      <c r="D45" s="124" t="s">
        <v>51</v>
      </c>
      <c r="E45" s="125"/>
      <c r="F45" s="28"/>
      <c r="G45" s="17"/>
      <c r="H45" s="18"/>
      <c r="I45" s="14"/>
    </row>
    <row r="46" spans="2:9">
      <c r="B46" s="11"/>
      <c r="C46" s="19"/>
      <c r="D46" s="20"/>
      <c r="E46" s="21"/>
      <c r="F46" s="131"/>
      <c r="G46" s="132"/>
      <c r="H46" s="16"/>
      <c r="I46" s="14"/>
    </row>
    <row r="47" spans="2:9" ht="15" thickBot="1">
      <c r="B47" s="128"/>
      <c r="C47" s="129"/>
      <c r="D47" s="129"/>
      <c r="E47" s="129"/>
      <c r="F47" s="129"/>
      <c r="G47" s="129"/>
      <c r="H47" s="129"/>
      <c r="I47" s="130"/>
    </row>
    <row r="48" spans="2:9" ht="17.25" customHeight="1">
      <c r="B48" s="126"/>
      <c r="C48" s="126"/>
      <c r="D48" s="126"/>
      <c r="E48" s="126"/>
      <c r="F48" s="126"/>
      <c r="G48" s="126"/>
      <c r="H48" s="126"/>
      <c r="I48" s="126"/>
    </row>
    <row r="49" spans="2:9" ht="16.2" thickBot="1">
      <c r="B49" s="116" t="s">
        <v>36</v>
      </c>
      <c r="C49" s="116"/>
      <c r="D49" s="116"/>
      <c r="E49" s="116"/>
      <c r="F49" s="116"/>
      <c r="G49" s="116"/>
      <c r="H49" s="116"/>
      <c r="I49" s="116"/>
    </row>
    <row r="50" spans="2:9">
      <c r="B50" s="110"/>
      <c r="C50" s="111"/>
      <c r="D50" s="111"/>
      <c r="E50" s="111"/>
      <c r="F50" s="111"/>
      <c r="G50" s="111"/>
      <c r="H50" s="111"/>
      <c r="I50" s="112"/>
    </row>
    <row r="51" spans="2:9">
      <c r="B51" s="11"/>
      <c r="C51" s="12" t="s">
        <v>7</v>
      </c>
      <c r="D51" s="117" t="s">
        <v>9</v>
      </c>
      <c r="E51" s="117"/>
      <c r="F51" s="12"/>
      <c r="G51" s="12"/>
      <c r="H51" s="13"/>
      <c r="I51" s="14"/>
    </row>
    <row r="52" spans="2:9" ht="14.55" customHeight="1">
      <c r="B52" s="11"/>
      <c r="C52" s="5" t="s">
        <v>0</v>
      </c>
      <c r="D52" s="124" t="s">
        <v>89</v>
      </c>
      <c r="E52" s="125"/>
      <c r="F52" s="28"/>
      <c r="G52" s="17"/>
      <c r="H52" s="16"/>
      <c r="I52" s="14"/>
    </row>
    <row r="53" spans="2:9">
      <c r="B53" s="11"/>
      <c r="C53" s="5" t="s">
        <v>1</v>
      </c>
      <c r="D53" s="124" t="s">
        <v>90</v>
      </c>
      <c r="E53" s="125"/>
      <c r="F53" s="18"/>
      <c r="G53" s="17"/>
      <c r="H53" s="18"/>
      <c r="I53" s="14"/>
    </row>
    <row r="54" spans="2:9">
      <c r="B54" s="11"/>
      <c r="C54" s="5" t="s">
        <v>2</v>
      </c>
      <c r="D54" s="106" t="s">
        <v>91</v>
      </c>
      <c r="E54" s="107"/>
      <c r="F54" s="18"/>
      <c r="G54" s="17"/>
      <c r="H54" s="18"/>
      <c r="I54" s="14"/>
    </row>
    <row r="55" spans="2:9" ht="28.95" customHeight="1">
      <c r="B55" s="11"/>
      <c r="C55" s="5" t="s">
        <v>46</v>
      </c>
      <c r="D55" s="124" t="s">
        <v>97</v>
      </c>
      <c r="E55" s="125"/>
      <c r="F55" s="18"/>
      <c r="G55" s="17"/>
      <c r="H55" s="18"/>
      <c r="I55" s="14"/>
    </row>
    <row r="56" spans="2:9" ht="15" customHeight="1">
      <c r="B56" s="11"/>
      <c r="C56" s="5" t="s">
        <v>11</v>
      </c>
      <c r="D56" s="124" t="s">
        <v>47</v>
      </c>
      <c r="E56" s="125"/>
      <c r="F56" s="28"/>
      <c r="G56" s="17"/>
      <c r="H56" s="18"/>
      <c r="I56" s="14"/>
    </row>
    <row r="57" spans="2:9">
      <c r="B57" s="11"/>
      <c r="C57" s="5" t="s">
        <v>3</v>
      </c>
      <c r="D57" s="124" t="s">
        <v>48</v>
      </c>
      <c r="E57" s="125"/>
      <c r="F57" s="28"/>
      <c r="G57" s="17"/>
      <c r="H57" s="18"/>
      <c r="I57" s="14"/>
    </row>
    <row r="58" spans="2:9" ht="14.55" customHeight="1">
      <c r="B58" s="11"/>
      <c r="C58" s="15" t="s">
        <v>4</v>
      </c>
      <c r="D58" s="124" t="s">
        <v>49</v>
      </c>
      <c r="E58" s="125"/>
      <c r="F58" s="18"/>
      <c r="G58" s="17"/>
      <c r="H58" s="18"/>
      <c r="I58" s="14"/>
    </row>
    <row r="59" spans="2:9" ht="14.55" customHeight="1">
      <c r="B59" s="11"/>
      <c r="C59" s="15" t="s">
        <v>93</v>
      </c>
      <c r="D59" s="100" t="s">
        <v>94</v>
      </c>
      <c r="E59" s="102"/>
      <c r="F59" s="18"/>
      <c r="G59" s="17"/>
      <c r="H59" s="18"/>
      <c r="I59" s="14"/>
    </row>
    <row r="60" spans="2:9">
      <c r="B60" s="11"/>
      <c r="C60" s="5" t="s">
        <v>44</v>
      </c>
      <c r="D60" s="124" t="s">
        <v>50</v>
      </c>
      <c r="E60" s="125"/>
      <c r="F60" s="28"/>
      <c r="G60" s="17"/>
      <c r="H60" s="28"/>
      <c r="I60" s="14"/>
    </row>
    <row r="61" spans="2:9">
      <c r="B61" s="11"/>
      <c r="C61" s="5" t="s">
        <v>55</v>
      </c>
      <c r="D61" s="124" t="s">
        <v>54</v>
      </c>
      <c r="E61" s="125"/>
      <c r="F61" s="28"/>
      <c r="G61" s="17"/>
      <c r="H61" s="28"/>
      <c r="I61" s="14"/>
    </row>
    <row r="62" spans="2:9">
      <c r="B62" s="11"/>
      <c r="C62" s="29" t="s">
        <v>95</v>
      </c>
      <c r="D62" s="127" t="s">
        <v>96</v>
      </c>
      <c r="E62" s="127"/>
      <c r="F62" s="28"/>
      <c r="G62" s="17"/>
      <c r="H62" s="18"/>
      <c r="I62" s="14"/>
    </row>
    <row r="63" spans="2:9" ht="14.55" customHeight="1">
      <c r="B63" s="11"/>
      <c r="C63" s="5" t="s">
        <v>6</v>
      </c>
      <c r="D63" s="124" t="s">
        <v>51</v>
      </c>
      <c r="E63" s="125"/>
      <c r="F63" s="28"/>
      <c r="G63" s="17"/>
      <c r="H63" s="28"/>
      <c r="I63" s="14"/>
    </row>
    <row r="64" spans="2:9">
      <c r="B64" s="11"/>
      <c r="C64" s="19"/>
      <c r="D64" s="20"/>
      <c r="E64" s="21"/>
      <c r="F64" s="131"/>
      <c r="G64" s="132"/>
      <c r="H64" s="16"/>
      <c r="I64" s="14"/>
    </row>
    <row r="65" spans="2:9" ht="21.75" customHeight="1" thickBot="1">
      <c r="B65" s="128"/>
      <c r="C65" s="129"/>
      <c r="D65" s="129"/>
      <c r="E65" s="129"/>
      <c r="F65" s="129"/>
      <c r="G65" s="129"/>
      <c r="H65" s="129"/>
      <c r="I65" s="130"/>
    </row>
    <row r="67" spans="2:9" ht="16.2" thickBot="1">
      <c r="B67" s="116" t="s">
        <v>8</v>
      </c>
      <c r="C67" s="116"/>
      <c r="D67" s="116"/>
      <c r="E67" s="116"/>
      <c r="F67" s="116"/>
      <c r="G67" s="116"/>
      <c r="H67" s="116"/>
      <c r="I67" s="116"/>
    </row>
    <row r="68" spans="2:9" ht="21.75" customHeight="1">
      <c r="B68" s="120"/>
      <c r="C68" s="121"/>
      <c r="D68" s="121"/>
      <c r="E68" s="121"/>
      <c r="F68" s="121"/>
      <c r="G68" s="121"/>
      <c r="H68" s="121"/>
      <c r="I68" s="122"/>
    </row>
    <row r="69" spans="2:9" ht="21.75" customHeight="1">
      <c r="B69" s="3"/>
      <c r="C69" s="136"/>
      <c r="D69" s="137"/>
      <c r="E69" s="137"/>
      <c r="F69" s="137"/>
      <c r="G69" s="137"/>
      <c r="H69" s="138"/>
      <c r="I69" s="4"/>
    </row>
    <row r="70" spans="2:9" ht="21.75" customHeight="1">
      <c r="B70" s="3"/>
      <c r="C70" s="139"/>
      <c r="D70" s="140"/>
      <c r="E70" s="140"/>
      <c r="F70" s="140"/>
      <c r="G70" s="140"/>
      <c r="H70" s="141"/>
      <c r="I70" s="4"/>
    </row>
    <row r="71" spans="2:9" ht="21.75" customHeight="1">
      <c r="B71" s="3"/>
      <c r="C71" s="142"/>
      <c r="D71" s="143"/>
      <c r="E71" s="143"/>
      <c r="F71" s="143"/>
      <c r="G71" s="143"/>
      <c r="H71" s="144"/>
      <c r="I71" s="4"/>
    </row>
    <row r="72" spans="2:9" ht="21.75" customHeight="1" thickBot="1">
      <c r="B72" s="113"/>
      <c r="C72" s="114"/>
      <c r="D72" s="114"/>
      <c r="E72" s="114"/>
      <c r="F72" s="114"/>
      <c r="G72" s="114"/>
      <c r="H72" s="114"/>
      <c r="I72" s="115"/>
    </row>
    <row r="73" spans="2:9" ht="21.75" customHeight="1"/>
    <row r="74" spans="2:9" ht="14.25" customHeight="1"/>
    <row r="75" spans="2:9" ht="21.75" customHeight="1"/>
    <row r="76" spans="2:9" ht="21.75" customHeight="1"/>
    <row r="77" spans="2:9" ht="21.75" customHeight="1"/>
    <row r="78" spans="2:9" ht="21.75" customHeight="1"/>
    <row r="79" spans="2:9" ht="21.75" customHeight="1"/>
    <row r="80" spans="2:9" ht="21.75" customHeight="1"/>
    <row r="81" ht="21.75" customHeight="1"/>
    <row r="82" ht="21.75" customHeight="1"/>
    <row r="83" ht="21.75" customHeight="1"/>
  </sheetData>
  <mergeCells count="62">
    <mergeCell ref="D55:E55"/>
    <mergeCell ref="D56:E56"/>
    <mergeCell ref="F10:H10"/>
    <mergeCell ref="F9:H9"/>
    <mergeCell ref="C69:H71"/>
    <mergeCell ref="D54:E54"/>
    <mergeCell ref="D57:E57"/>
    <mergeCell ref="D58:E58"/>
    <mergeCell ref="D59:E59"/>
    <mergeCell ref="D60:E60"/>
    <mergeCell ref="B50:I50"/>
    <mergeCell ref="D51:E51"/>
    <mergeCell ref="D52:E52"/>
    <mergeCell ref="D53:E53"/>
    <mergeCell ref="F46:G46"/>
    <mergeCell ref="B47:I47"/>
    <mergeCell ref="B72:I72"/>
    <mergeCell ref="B65:I65"/>
    <mergeCell ref="B67:I67"/>
    <mergeCell ref="B68:I68"/>
    <mergeCell ref="D61:E61"/>
    <mergeCell ref="D62:E62"/>
    <mergeCell ref="D63:E63"/>
    <mergeCell ref="F64:G64"/>
    <mergeCell ref="B49:I49"/>
    <mergeCell ref="B48:I48"/>
    <mergeCell ref="D45:E45"/>
    <mergeCell ref="D41:E41"/>
    <mergeCell ref="D42:E42"/>
    <mergeCell ref="D44:E44"/>
    <mergeCell ref="D35:E35"/>
    <mergeCell ref="D36:E36"/>
    <mergeCell ref="D43:E43"/>
    <mergeCell ref="D39:E39"/>
    <mergeCell ref="D40:E40"/>
    <mergeCell ref="D37:E37"/>
    <mergeCell ref="D38:E38"/>
    <mergeCell ref="D22:H22"/>
    <mergeCell ref="D23:H23"/>
    <mergeCell ref="D24:H24"/>
    <mergeCell ref="D25:H25"/>
    <mergeCell ref="B1:I1"/>
    <mergeCell ref="B7:I7"/>
    <mergeCell ref="B8:I8"/>
    <mergeCell ref="B6:I6"/>
    <mergeCell ref="B2:I2"/>
    <mergeCell ref="D26:H26"/>
    <mergeCell ref="D27:H27"/>
    <mergeCell ref="D28:H28"/>
    <mergeCell ref="D34:E34"/>
    <mergeCell ref="F11:H11"/>
    <mergeCell ref="B32:I32"/>
    <mergeCell ref="B12:I12"/>
    <mergeCell ref="B31:I31"/>
    <mergeCell ref="D33:E33"/>
    <mergeCell ref="B14:I14"/>
    <mergeCell ref="D16:H16"/>
    <mergeCell ref="D17:H17"/>
    <mergeCell ref="D18:H18"/>
    <mergeCell ref="D19:H19"/>
    <mergeCell ref="D20:H20"/>
    <mergeCell ref="D21:H21"/>
  </mergeCells>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F91C-5D54-46B9-8F6F-AFBD3F0EE4EB}">
  <dimension ref="A1:J40"/>
  <sheetViews>
    <sheetView topLeftCell="A13" zoomScale="70" zoomScaleNormal="70" workbookViewId="0">
      <selection activeCell="I2" sqref="I2"/>
    </sheetView>
  </sheetViews>
  <sheetFormatPr baseColWidth="10" defaultColWidth="11.44140625" defaultRowHeight="14.4"/>
  <cols>
    <col min="1" max="1" width="4" customWidth="1"/>
    <col min="2" max="2" width="23.44140625" customWidth="1"/>
    <col min="3" max="3" width="31" customWidth="1"/>
    <col min="4" max="4" width="28.21875" customWidth="1"/>
    <col min="5" max="5" width="29.77734375" customWidth="1"/>
    <col min="6" max="6" width="33.77734375" customWidth="1"/>
    <col min="7" max="7" width="28.77734375" customWidth="1"/>
    <col min="8" max="8" width="37" customWidth="1"/>
    <col min="9" max="9" width="33.44140625" customWidth="1"/>
    <col min="10" max="10" width="4" customWidth="1"/>
  </cols>
  <sheetData>
    <row r="1" spans="1:10">
      <c r="A1" s="110"/>
      <c r="B1" s="83"/>
      <c r="C1" s="83"/>
      <c r="D1" s="83"/>
      <c r="E1" s="83"/>
      <c r="F1" s="83"/>
      <c r="G1" s="83"/>
      <c r="H1" s="83"/>
      <c r="I1" s="83"/>
      <c r="J1" s="84"/>
    </row>
    <row r="2" spans="1:10">
      <c r="A2" s="145"/>
      <c r="B2" s="85" t="s">
        <v>115</v>
      </c>
      <c r="C2" s="85" t="s">
        <v>116</v>
      </c>
      <c r="D2" s="85" t="s">
        <v>117</v>
      </c>
      <c r="E2" s="85" t="s">
        <v>118</v>
      </c>
      <c r="F2" s="85" t="s">
        <v>119</v>
      </c>
      <c r="G2" s="85" t="s">
        <v>193</v>
      </c>
      <c r="H2" s="85" t="s">
        <v>52</v>
      </c>
      <c r="I2" s="85" t="s">
        <v>194</v>
      </c>
      <c r="J2" s="86"/>
    </row>
    <row r="3" spans="1:10" ht="57.6">
      <c r="A3" s="145"/>
      <c r="B3" s="87" t="s">
        <v>122</v>
      </c>
      <c r="C3" s="88" t="s">
        <v>100</v>
      </c>
      <c r="D3" s="94" t="s">
        <v>124</v>
      </c>
      <c r="E3" s="95" t="s">
        <v>123</v>
      </c>
      <c r="F3" s="89" t="s">
        <v>125</v>
      </c>
      <c r="G3" s="89"/>
      <c r="H3" s="90"/>
      <c r="I3" s="91"/>
      <c r="J3" s="86"/>
    </row>
    <row r="4" spans="1:10" ht="14.25" customHeight="1">
      <c r="A4" s="145"/>
      <c r="B4" s="87" t="s">
        <v>126</v>
      </c>
      <c r="C4" s="88" t="s">
        <v>100</v>
      </c>
      <c r="D4" s="89" t="s">
        <v>127</v>
      </c>
      <c r="E4" s="95" t="s">
        <v>128</v>
      </c>
      <c r="F4" s="89" t="s">
        <v>129</v>
      </c>
      <c r="G4" s="89"/>
      <c r="H4" s="90"/>
      <c r="I4" s="91"/>
      <c r="J4" s="86"/>
    </row>
    <row r="5" spans="1:10" ht="15" customHeight="1">
      <c r="A5" s="145"/>
      <c r="B5" s="87"/>
      <c r="C5" s="88" t="s">
        <v>106</v>
      </c>
      <c r="D5" s="95" t="s">
        <v>130</v>
      </c>
      <c r="E5" s="89" t="s">
        <v>131</v>
      </c>
      <c r="F5" s="89" t="s">
        <v>132</v>
      </c>
      <c r="G5" s="89"/>
      <c r="H5" s="90"/>
      <c r="I5" s="91"/>
      <c r="J5" s="86"/>
    </row>
    <row r="6" spans="1:10" ht="15" customHeight="1">
      <c r="A6" s="145"/>
      <c r="B6" s="87" t="s">
        <v>133</v>
      </c>
      <c r="C6" s="88" t="s">
        <v>104</v>
      </c>
      <c r="D6" s="89" t="s">
        <v>134</v>
      </c>
      <c r="E6" s="89" t="s">
        <v>136</v>
      </c>
      <c r="F6" s="89" t="s">
        <v>135</v>
      </c>
      <c r="G6" s="89"/>
      <c r="H6" s="90"/>
      <c r="I6" s="91"/>
      <c r="J6" s="86"/>
    </row>
    <row r="7" spans="1:10" ht="15" customHeight="1">
      <c r="A7" s="145"/>
      <c r="B7" s="87" t="s">
        <v>137</v>
      </c>
      <c r="C7" s="88" t="s">
        <v>100</v>
      </c>
      <c r="D7" s="89" t="s">
        <v>138</v>
      </c>
      <c r="E7" s="95" t="s">
        <v>139</v>
      </c>
      <c r="F7" s="89" t="s">
        <v>140</v>
      </c>
      <c r="G7" s="89"/>
      <c r="H7" s="90"/>
      <c r="I7" s="91"/>
      <c r="J7" s="86"/>
    </row>
    <row r="8" spans="1:10" ht="57.6">
      <c r="A8" s="145"/>
      <c r="B8" s="87" t="s">
        <v>141</v>
      </c>
      <c r="C8" s="88" t="s">
        <v>106</v>
      </c>
      <c r="D8" s="89" t="s">
        <v>142</v>
      </c>
      <c r="E8" s="95" t="s">
        <v>143</v>
      </c>
      <c r="F8" s="89" t="s">
        <v>144</v>
      </c>
      <c r="G8" s="89"/>
      <c r="H8" s="90"/>
      <c r="I8" s="91"/>
      <c r="J8" s="86"/>
    </row>
    <row r="9" spans="1:10" ht="43.2">
      <c r="A9" s="145"/>
      <c r="B9" s="87"/>
      <c r="C9" s="88" t="s">
        <v>55</v>
      </c>
      <c r="D9" s="89" t="s">
        <v>146</v>
      </c>
      <c r="E9" s="89" t="s">
        <v>145</v>
      </c>
      <c r="F9" s="89" t="s">
        <v>147</v>
      </c>
      <c r="G9" s="89"/>
      <c r="H9" s="90"/>
      <c r="I9" s="91"/>
      <c r="J9" s="86"/>
    </row>
    <row r="10" spans="1:10" ht="57.6">
      <c r="A10" s="145"/>
      <c r="B10" s="87" t="s">
        <v>148</v>
      </c>
      <c r="C10" s="88" t="s">
        <v>110</v>
      </c>
      <c r="D10" s="89" t="s">
        <v>149</v>
      </c>
      <c r="E10" s="95" t="s">
        <v>150</v>
      </c>
      <c r="F10" s="89" t="s">
        <v>151</v>
      </c>
      <c r="G10" s="89"/>
      <c r="H10" s="90"/>
      <c r="I10" s="91"/>
      <c r="J10" s="86"/>
    </row>
    <row r="11" spans="1:10" ht="57.6">
      <c r="A11" s="145"/>
      <c r="B11" s="87" t="s">
        <v>152</v>
      </c>
      <c r="C11" s="88" t="s">
        <v>44</v>
      </c>
      <c r="D11" s="89" t="s">
        <v>153</v>
      </c>
      <c r="E11" s="95" t="s">
        <v>154</v>
      </c>
      <c r="F11" s="89" t="s">
        <v>155</v>
      </c>
      <c r="G11" s="89"/>
      <c r="H11" s="90"/>
      <c r="I11" s="91"/>
      <c r="J11" s="86"/>
    </row>
    <row r="12" spans="1:10" ht="72">
      <c r="A12" s="145"/>
      <c r="B12" s="87" t="s">
        <v>156</v>
      </c>
      <c r="C12" s="88" t="s">
        <v>110</v>
      </c>
      <c r="D12" s="89" t="s">
        <v>158</v>
      </c>
      <c r="E12" s="95" t="s">
        <v>157</v>
      </c>
      <c r="F12" s="89" t="s">
        <v>159</v>
      </c>
      <c r="G12" s="89"/>
      <c r="H12" s="90"/>
      <c r="I12" s="91"/>
      <c r="J12" s="86"/>
    </row>
    <row r="13" spans="1:10" ht="86.4">
      <c r="A13" s="145"/>
      <c r="B13" s="87"/>
      <c r="C13" s="88" t="s">
        <v>45</v>
      </c>
      <c r="D13" s="89" t="s">
        <v>160</v>
      </c>
      <c r="E13" s="89" t="s">
        <v>162</v>
      </c>
      <c r="F13" s="89" t="s">
        <v>161</v>
      </c>
      <c r="G13" s="89"/>
      <c r="H13" s="90"/>
      <c r="I13" s="91"/>
      <c r="J13" s="86"/>
    </row>
    <row r="14" spans="1:10">
      <c r="A14" s="145"/>
      <c r="B14" s="87"/>
      <c r="C14" s="88"/>
      <c r="D14" s="89"/>
      <c r="E14" s="89"/>
      <c r="F14" s="89"/>
      <c r="G14" s="89"/>
      <c r="H14" s="90"/>
      <c r="I14" s="91"/>
      <c r="J14" s="86"/>
    </row>
    <row r="15" spans="1:10">
      <c r="A15" s="145"/>
      <c r="B15" s="87"/>
      <c r="C15" s="88"/>
      <c r="D15" s="89"/>
      <c r="E15" s="89"/>
      <c r="F15" s="89"/>
      <c r="G15" s="89"/>
      <c r="H15" s="90"/>
      <c r="I15" s="91"/>
      <c r="J15" s="86"/>
    </row>
    <row r="16" spans="1:10">
      <c r="A16" s="145"/>
      <c r="B16" s="87"/>
      <c r="C16" s="88"/>
      <c r="D16" s="89"/>
      <c r="E16" s="89"/>
      <c r="F16" s="89"/>
      <c r="G16" s="89"/>
      <c r="H16" s="90"/>
      <c r="I16" s="91"/>
      <c r="J16" s="86"/>
    </row>
    <row r="17" spans="1:10">
      <c r="A17" s="145"/>
      <c r="B17" s="87"/>
      <c r="C17" s="88"/>
      <c r="D17" s="89"/>
      <c r="E17" s="89"/>
      <c r="F17" s="89"/>
      <c r="G17" s="89"/>
      <c r="H17" s="90"/>
      <c r="I17" s="91"/>
      <c r="J17" s="86"/>
    </row>
    <row r="18" spans="1:10">
      <c r="A18" s="145"/>
      <c r="B18" s="87"/>
      <c r="C18" s="88"/>
      <c r="D18" s="89"/>
      <c r="E18" s="89"/>
      <c r="F18" s="89"/>
      <c r="G18" s="89"/>
      <c r="H18" s="90"/>
      <c r="I18" s="91"/>
      <c r="J18" s="86"/>
    </row>
    <row r="19" spans="1:10">
      <c r="A19" s="145"/>
      <c r="B19" s="87"/>
      <c r="C19" s="88"/>
      <c r="D19" s="89"/>
      <c r="E19" s="89"/>
      <c r="F19" s="89"/>
      <c r="G19" s="89"/>
      <c r="H19" s="90"/>
      <c r="I19" s="91"/>
      <c r="J19" s="86"/>
    </row>
    <row r="20" spans="1:10">
      <c r="A20" s="145"/>
      <c r="B20" s="87"/>
      <c r="C20" s="88"/>
      <c r="D20" s="89"/>
      <c r="E20" s="89"/>
      <c r="F20" s="89"/>
      <c r="G20" s="89"/>
      <c r="H20" s="90"/>
      <c r="I20" s="91"/>
      <c r="J20" s="86"/>
    </row>
    <row r="21" spans="1:10">
      <c r="A21" s="145"/>
      <c r="B21" s="87"/>
      <c r="C21" s="88"/>
      <c r="D21" s="89"/>
      <c r="E21" s="89"/>
      <c r="F21" s="89"/>
      <c r="G21" s="89"/>
      <c r="H21" s="90"/>
      <c r="I21" s="91"/>
      <c r="J21" s="86"/>
    </row>
    <row r="22" spans="1:10">
      <c r="A22" s="145"/>
      <c r="B22" s="87"/>
      <c r="C22" s="88"/>
      <c r="D22" s="89"/>
      <c r="E22" s="89"/>
      <c r="F22" s="89"/>
      <c r="G22" s="89"/>
      <c r="H22" s="90"/>
      <c r="I22" s="91"/>
      <c r="J22" s="86"/>
    </row>
    <row r="23" spans="1:10">
      <c r="A23" s="145"/>
      <c r="B23" s="87"/>
      <c r="C23" s="88"/>
      <c r="D23" s="89"/>
      <c r="E23" s="89"/>
      <c r="F23" s="89"/>
      <c r="G23" s="89"/>
      <c r="H23" s="90"/>
      <c r="I23" s="91"/>
      <c r="J23" s="86"/>
    </row>
    <row r="24" spans="1:10">
      <c r="A24" s="145"/>
      <c r="B24" s="87"/>
      <c r="C24" s="88"/>
      <c r="D24" s="89"/>
      <c r="E24" s="89"/>
      <c r="F24" s="89"/>
      <c r="G24" s="89"/>
      <c r="H24" s="90"/>
      <c r="I24" s="91"/>
      <c r="J24" s="86"/>
    </row>
    <row r="25" spans="1:10">
      <c r="A25" s="145"/>
      <c r="B25" s="87"/>
      <c r="C25" s="88"/>
      <c r="D25" s="89"/>
      <c r="E25" s="89"/>
      <c r="F25" s="89"/>
      <c r="G25" s="89"/>
      <c r="H25" s="90"/>
      <c r="I25" s="91"/>
      <c r="J25" s="86"/>
    </row>
    <row r="26" spans="1:10">
      <c r="A26" s="145"/>
      <c r="B26" s="87"/>
      <c r="C26" s="88"/>
      <c r="D26" s="89"/>
      <c r="E26" s="89"/>
      <c r="F26" s="89"/>
      <c r="G26" s="89"/>
      <c r="H26" s="90"/>
      <c r="I26" s="91"/>
      <c r="J26" s="86"/>
    </row>
    <row r="27" spans="1:10">
      <c r="A27" s="145"/>
      <c r="B27" s="87"/>
      <c r="C27" s="88"/>
      <c r="D27" s="89"/>
      <c r="E27" s="89"/>
      <c r="F27" s="89"/>
      <c r="G27" s="89"/>
      <c r="H27" s="90"/>
      <c r="I27" s="91"/>
      <c r="J27" s="86"/>
    </row>
    <row r="28" spans="1:10">
      <c r="A28" s="145"/>
      <c r="B28" s="87"/>
      <c r="C28" s="88"/>
      <c r="D28" s="89"/>
      <c r="E28" s="89"/>
      <c r="F28" s="89"/>
      <c r="G28" s="89"/>
      <c r="H28" s="90"/>
      <c r="I28" s="91"/>
      <c r="J28" s="86"/>
    </row>
    <row r="29" spans="1:10">
      <c r="A29" s="145"/>
      <c r="B29" s="87"/>
      <c r="C29" s="88"/>
      <c r="D29" s="89"/>
      <c r="E29" s="89"/>
      <c r="F29" s="89"/>
      <c r="G29" s="89"/>
      <c r="H29" s="90"/>
      <c r="I29" s="91"/>
      <c r="J29" s="86"/>
    </row>
    <row r="30" spans="1:10">
      <c r="A30" s="145"/>
      <c r="B30" s="87"/>
      <c r="C30" s="88"/>
      <c r="D30" s="89"/>
      <c r="E30" s="89"/>
      <c r="F30" s="89"/>
      <c r="G30" s="89"/>
      <c r="H30" s="90"/>
      <c r="I30" s="91"/>
      <c r="J30" s="86"/>
    </row>
    <row r="31" spans="1:10">
      <c r="A31" s="145"/>
      <c r="B31" s="87"/>
      <c r="C31" s="88"/>
      <c r="D31" s="89"/>
      <c r="E31" s="89"/>
      <c r="F31" s="89"/>
      <c r="G31" s="89"/>
      <c r="H31" s="90"/>
      <c r="I31" s="91"/>
      <c r="J31" s="86"/>
    </row>
    <row r="32" spans="1:10">
      <c r="A32" s="145"/>
      <c r="B32" s="87"/>
      <c r="C32" s="88"/>
      <c r="D32" s="89"/>
      <c r="E32" s="89"/>
      <c r="F32" s="89"/>
      <c r="G32" s="89"/>
      <c r="H32" s="90"/>
      <c r="I32" s="91"/>
      <c r="J32" s="86"/>
    </row>
    <row r="33" spans="1:10">
      <c r="A33" s="145"/>
      <c r="B33" s="87"/>
      <c r="C33" s="88"/>
      <c r="D33" s="89"/>
      <c r="E33" s="89"/>
      <c r="F33" s="89"/>
      <c r="G33" s="89"/>
      <c r="H33" s="90"/>
      <c r="I33" s="91"/>
      <c r="J33" s="86"/>
    </row>
    <row r="34" spans="1:10">
      <c r="A34" s="145"/>
      <c r="B34" s="87"/>
      <c r="C34" s="88"/>
      <c r="D34" s="89"/>
      <c r="E34" s="89"/>
      <c r="F34" s="89"/>
      <c r="G34" s="89"/>
      <c r="H34" s="90"/>
      <c r="I34" s="91"/>
      <c r="J34" s="86"/>
    </row>
    <row r="35" spans="1:10">
      <c r="A35" s="145"/>
      <c r="B35" s="87"/>
      <c r="C35" s="88"/>
      <c r="D35" s="89"/>
      <c r="E35" s="89"/>
      <c r="F35" s="89"/>
      <c r="G35" s="89"/>
      <c r="H35" s="90"/>
      <c r="I35" s="91"/>
      <c r="J35" s="86"/>
    </row>
    <row r="36" spans="1:10">
      <c r="A36" s="145"/>
      <c r="B36" s="87"/>
      <c r="C36" s="88"/>
      <c r="D36" s="89"/>
      <c r="E36" s="89"/>
      <c r="F36" s="89"/>
      <c r="G36" s="89"/>
      <c r="H36" s="90"/>
      <c r="I36" s="91"/>
      <c r="J36" s="86"/>
    </row>
    <row r="37" spans="1:10">
      <c r="A37" s="145"/>
      <c r="B37" s="87"/>
      <c r="C37" s="88"/>
      <c r="D37" s="89"/>
      <c r="E37" s="89"/>
      <c r="F37" s="89"/>
      <c r="G37" s="89"/>
      <c r="H37" s="90"/>
      <c r="I37" s="91"/>
      <c r="J37" s="86"/>
    </row>
    <row r="38" spans="1:10">
      <c r="A38" s="145"/>
      <c r="B38" s="87"/>
      <c r="C38" s="88"/>
      <c r="D38" s="89"/>
      <c r="E38" s="89"/>
      <c r="F38" s="89"/>
      <c r="G38" s="89"/>
      <c r="H38" s="90"/>
      <c r="I38" s="91"/>
      <c r="J38" s="86"/>
    </row>
    <row r="39" spans="1:10">
      <c r="A39" s="145"/>
      <c r="B39" s="87"/>
      <c r="C39" s="88"/>
      <c r="D39" s="89"/>
      <c r="E39" s="89"/>
      <c r="F39" s="89"/>
      <c r="G39" s="89"/>
      <c r="H39" s="90"/>
      <c r="I39" s="91"/>
      <c r="J39" s="86"/>
    </row>
    <row r="40" spans="1:10" ht="15" thickBot="1">
      <c r="A40" s="128"/>
      <c r="B40" s="92"/>
      <c r="C40" s="92"/>
      <c r="D40" s="92"/>
      <c r="E40" s="92"/>
      <c r="F40" s="92"/>
      <c r="G40" s="92"/>
      <c r="H40" s="92"/>
      <c r="I40" s="92"/>
      <c r="J40" s="93"/>
    </row>
  </sheetData>
  <mergeCells count="1">
    <mergeCell ref="A1:A40"/>
  </mergeCells>
  <conditionalFormatting sqref="G4:G7">
    <cfRule type="containsText" dxfId="3" priority="5" operator="containsText" text="No">
      <formula>NOT(ISERROR(SEARCH("No",G4)))</formula>
    </cfRule>
    <cfRule type="containsText" dxfId="2" priority="6" operator="containsText" text="Yes">
      <formula>NOT(ISERROR(SEARCH("Yes",G4)))</formula>
    </cfRule>
  </conditionalFormatting>
  <conditionalFormatting sqref="J4:J40">
    <cfRule type="containsText" dxfId="1" priority="1" operator="containsText" text="No">
      <formula>NOT(ISERROR(SEARCH("No",J4)))</formula>
    </cfRule>
    <cfRule type="containsText" dxfId="0" priority="2" operator="containsText" text="Yes">
      <formula>NOT(ISERROR(SEARCH("Yes",J4)))</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B54586D-D1A4-4638-B495-9FABBAEAEF60}">
          <x14:formula1>
            <xm:f>Summary!$C$17:$C$28</xm:f>
          </x14:formula1>
          <xm:sqref>C3:C39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1AEAB-37BC-42D3-ADAF-E8DA8058F9E6}">
  <dimension ref="A1:H92"/>
  <sheetViews>
    <sheetView showGridLines="0" zoomScale="55" zoomScaleNormal="55" workbookViewId="0">
      <pane ySplit="3" topLeftCell="A55" activePane="bottomLeft" state="frozen"/>
      <selection pane="bottomLeft" activeCell="G3" sqref="G3"/>
    </sheetView>
  </sheetViews>
  <sheetFormatPr baseColWidth="10" defaultColWidth="8.77734375" defaultRowHeight="14.4"/>
  <cols>
    <col min="1" max="1" width="3.33203125" style="51" customWidth="1"/>
    <col min="2" max="3" width="60.6640625" style="51" customWidth="1"/>
    <col min="4" max="4" width="46.44140625" style="51" customWidth="1"/>
    <col min="5" max="5" width="27.5546875" style="51" customWidth="1"/>
    <col min="6" max="6" width="41.5546875" style="51" customWidth="1"/>
    <col min="7" max="7" width="40.109375" style="51" customWidth="1"/>
    <col min="8" max="8" width="3.33203125" style="51" customWidth="1"/>
    <col min="9" max="16384" width="8.77734375" style="51"/>
  </cols>
  <sheetData>
    <row r="1" spans="1:8" s="46" customFormat="1" ht="18.600000000000001" thickBot="1">
      <c r="A1" s="45" t="s">
        <v>35</v>
      </c>
      <c r="E1" s="47"/>
    </row>
    <row r="2" spans="1:8">
      <c r="A2" s="48"/>
      <c r="B2" s="49"/>
      <c r="C2" s="49"/>
      <c r="D2" s="49"/>
      <c r="E2" s="49"/>
      <c r="F2" s="49"/>
      <c r="G2" s="49"/>
      <c r="H2" s="50"/>
    </row>
    <row r="3" spans="1:8">
      <c r="A3" s="52"/>
      <c r="B3" s="53" t="s">
        <v>10</v>
      </c>
      <c r="C3" s="53" t="s">
        <v>12</v>
      </c>
      <c r="D3" s="30" t="s">
        <v>193</v>
      </c>
      <c r="E3" s="30" t="s">
        <v>53</v>
      </c>
      <c r="F3" s="30" t="s">
        <v>52</v>
      </c>
      <c r="G3" s="30" t="s">
        <v>194</v>
      </c>
      <c r="H3" s="54"/>
    </row>
    <row r="4" spans="1:8" ht="18" customHeight="1">
      <c r="A4" s="31"/>
      <c r="B4" s="32">
        <v>1</v>
      </c>
      <c r="C4" s="33"/>
      <c r="D4" s="34"/>
      <c r="E4" s="34"/>
      <c r="F4" s="34"/>
      <c r="G4" s="35"/>
      <c r="H4" s="54"/>
    </row>
    <row r="5" spans="1:8" ht="28.5" customHeight="1">
      <c r="A5" s="146" t="s">
        <v>56</v>
      </c>
      <c r="B5" s="155" t="s">
        <v>78</v>
      </c>
      <c r="C5" s="155" t="s">
        <v>171</v>
      </c>
      <c r="D5" s="36" t="s">
        <v>169</v>
      </c>
      <c r="E5" s="37"/>
      <c r="F5" s="38"/>
      <c r="G5" s="36"/>
      <c r="H5" s="54"/>
    </row>
    <row r="6" spans="1:8" ht="28.5" customHeight="1">
      <c r="A6" s="146"/>
      <c r="B6" s="155"/>
      <c r="C6" s="155"/>
      <c r="D6" s="39"/>
      <c r="E6" s="37"/>
      <c r="F6" s="40"/>
      <c r="G6" s="39"/>
      <c r="H6" s="54"/>
    </row>
    <row r="7" spans="1:8" ht="28.5" customHeight="1">
      <c r="A7" s="146"/>
      <c r="B7" s="155"/>
      <c r="C7" s="155"/>
      <c r="D7" s="39"/>
      <c r="E7" s="37"/>
      <c r="F7" s="40"/>
      <c r="G7" s="39"/>
      <c r="H7" s="54"/>
    </row>
    <row r="8" spans="1:8" ht="28.5" customHeight="1">
      <c r="A8" s="146"/>
      <c r="B8" s="155"/>
      <c r="C8" s="155"/>
      <c r="D8" s="39"/>
      <c r="E8" s="37"/>
      <c r="F8" s="40"/>
      <c r="G8" s="39"/>
      <c r="H8" s="54"/>
    </row>
    <row r="9" spans="1:8" ht="28.5" customHeight="1">
      <c r="A9" s="146"/>
      <c r="B9" s="155"/>
      <c r="C9" s="155"/>
      <c r="D9" s="39"/>
      <c r="E9" s="37"/>
      <c r="F9" s="40"/>
      <c r="G9" s="39"/>
      <c r="H9" s="54"/>
    </row>
    <row r="10" spans="1:8" ht="28.5" customHeight="1">
      <c r="A10" s="146"/>
      <c r="B10" s="155"/>
      <c r="C10" s="155"/>
      <c r="D10" s="39"/>
      <c r="E10" s="37"/>
      <c r="F10" s="40"/>
      <c r="G10" s="39"/>
      <c r="H10" s="54"/>
    </row>
    <row r="11" spans="1:8" ht="28.5" customHeight="1">
      <c r="A11" s="146"/>
      <c r="B11" s="155"/>
      <c r="C11" s="155"/>
      <c r="D11" s="39"/>
      <c r="E11" s="37"/>
      <c r="F11" s="40"/>
      <c r="G11" s="39"/>
      <c r="H11" s="54"/>
    </row>
    <row r="12" spans="1:8" ht="28.5" customHeight="1">
      <c r="A12" s="146"/>
      <c r="B12" s="155"/>
      <c r="C12" s="155"/>
      <c r="D12" s="41"/>
      <c r="E12" s="37"/>
      <c r="F12" s="42"/>
      <c r="G12" s="41"/>
      <c r="H12" s="54"/>
    </row>
    <row r="13" spans="1:8" ht="18" customHeight="1">
      <c r="A13" s="31"/>
      <c r="B13" s="55">
        <v>2</v>
      </c>
      <c r="C13" s="34"/>
      <c r="D13" s="34"/>
      <c r="E13" s="43"/>
      <c r="F13" s="34"/>
      <c r="G13" s="35"/>
      <c r="H13" s="54"/>
    </row>
    <row r="14" spans="1:8" ht="28.95" customHeight="1">
      <c r="A14" s="146" t="s">
        <v>56</v>
      </c>
      <c r="B14" s="158" t="s">
        <v>13</v>
      </c>
      <c r="C14" s="156" t="s">
        <v>170</v>
      </c>
      <c r="D14" s="36"/>
      <c r="E14" s="37"/>
      <c r="F14" s="38"/>
      <c r="G14" s="36"/>
      <c r="H14" s="54"/>
    </row>
    <row r="15" spans="1:8" ht="28.95" customHeight="1">
      <c r="A15" s="146"/>
      <c r="B15" s="158"/>
      <c r="C15" s="156"/>
      <c r="D15" s="39"/>
      <c r="E15" s="37"/>
      <c r="F15" s="40"/>
      <c r="G15" s="39"/>
      <c r="H15" s="54"/>
    </row>
    <row r="16" spans="1:8" ht="28.95" customHeight="1">
      <c r="A16" s="146"/>
      <c r="B16" s="158"/>
      <c r="C16" s="156"/>
      <c r="D16" s="39"/>
      <c r="E16" s="37"/>
      <c r="F16" s="40"/>
      <c r="G16" s="39"/>
      <c r="H16" s="54"/>
    </row>
    <row r="17" spans="1:8" ht="28.95" customHeight="1">
      <c r="A17" s="146"/>
      <c r="B17" s="158"/>
      <c r="C17" s="156"/>
      <c r="D17" s="39"/>
      <c r="E17" s="37"/>
      <c r="F17" s="40"/>
      <c r="G17" s="39"/>
      <c r="H17" s="54"/>
    </row>
    <row r="18" spans="1:8" ht="28.95" customHeight="1">
      <c r="A18" s="146"/>
      <c r="B18" s="158"/>
      <c r="C18" s="156"/>
      <c r="D18" s="39"/>
      <c r="E18" s="37"/>
      <c r="F18" s="40"/>
      <c r="G18" s="39"/>
      <c r="H18" s="54"/>
    </row>
    <row r="19" spans="1:8" ht="28.95" customHeight="1">
      <c r="A19" s="146"/>
      <c r="B19" s="158"/>
      <c r="C19" s="156"/>
      <c r="D19" s="39"/>
      <c r="E19" s="37"/>
      <c r="F19" s="40"/>
      <c r="G19" s="39"/>
      <c r="H19" s="54"/>
    </row>
    <row r="20" spans="1:8" ht="28.95" customHeight="1">
      <c r="A20" s="146"/>
      <c r="B20" s="158"/>
      <c r="C20" s="156"/>
      <c r="D20" s="39"/>
      <c r="E20" s="37"/>
      <c r="F20" s="40"/>
      <c r="G20" s="39"/>
      <c r="H20" s="54"/>
    </row>
    <row r="21" spans="1:8" ht="28.95" customHeight="1">
      <c r="A21" s="146"/>
      <c r="B21" s="158"/>
      <c r="C21" s="156"/>
      <c r="D21" s="41"/>
      <c r="E21" s="37"/>
      <c r="F21" s="42"/>
      <c r="G21" s="41"/>
      <c r="H21" s="54"/>
    </row>
    <row r="22" spans="1:8" ht="18" customHeight="1">
      <c r="A22" s="31"/>
      <c r="B22" s="55">
        <v>3</v>
      </c>
      <c r="C22" s="34"/>
      <c r="D22" s="34"/>
      <c r="E22" s="34"/>
      <c r="F22" s="34"/>
      <c r="G22" s="35"/>
      <c r="H22" s="54"/>
    </row>
    <row r="23" spans="1:8" ht="30.45" customHeight="1">
      <c r="A23" s="146" t="s">
        <v>56</v>
      </c>
      <c r="B23" s="157" t="s">
        <v>76</v>
      </c>
      <c r="C23" s="157" t="s">
        <v>172</v>
      </c>
      <c r="D23" s="36"/>
      <c r="E23" s="37"/>
      <c r="F23" s="38"/>
      <c r="G23" s="36"/>
      <c r="H23" s="54"/>
    </row>
    <row r="24" spans="1:8" ht="30" customHeight="1">
      <c r="A24" s="146"/>
      <c r="B24" s="157"/>
      <c r="C24" s="157"/>
      <c r="D24" s="39"/>
      <c r="E24" s="37"/>
      <c r="F24" s="40"/>
      <c r="G24" s="39"/>
      <c r="H24" s="54"/>
    </row>
    <row r="25" spans="1:8" ht="30" customHeight="1">
      <c r="A25" s="146"/>
      <c r="B25" s="157"/>
      <c r="C25" s="157"/>
      <c r="D25" s="39"/>
      <c r="E25" s="37"/>
      <c r="F25" s="40"/>
      <c r="G25" s="39"/>
      <c r="H25" s="54"/>
    </row>
    <row r="26" spans="1:8" ht="30" customHeight="1">
      <c r="A26" s="146" t="s">
        <v>57</v>
      </c>
      <c r="B26" s="157" t="s">
        <v>77</v>
      </c>
      <c r="C26" s="157" t="s">
        <v>173</v>
      </c>
      <c r="D26" s="39"/>
      <c r="E26" s="37"/>
      <c r="F26" s="40"/>
      <c r="G26" s="39"/>
      <c r="H26" s="54"/>
    </row>
    <row r="27" spans="1:8" ht="30" customHeight="1">
      <c r="A27" s="146"/>
      <c r="B27" s="157"/>
      <c r="C27" s="157"/>
      <c r="D27" s="39"/>
      <c r="E27" s="37"/>
      <c r="F27" s="40"/>
      <c r="G27" s="39"/>
      <c r="H27" s="54"/>
    </row>
    <row r="28" spans="1:8" ht="30" customHeight="1">
      <c r="A28" s="146"/>
      <c r="B28" s="157"/>
      <c r="C28" s="157"/>
      <c r="D28" s="39"/>
      <c r="E28" s="37"/>
      <c r="F28" s="40"/>
      <c r="G28" s="39"/>
      <c r="H28" s="54"/>
    </row>
    <row r="29" spans="1:8" ht="18" customHeight="1">
      <c r="A29" s="31"/>
      <c r="B29" s="55">
        <v>4</v>
      </c>
      <c r="C29" s="34"/>
      <c r="D29" s="34"/>
      <c r="E29" s="34"/>
      <c r="F29" s="34"/>
      <c r="G29" s="35"/>
      <c r="H29" s="54"/>
    </row>
    <row r="30" spans="1:8" ht="31.95" customHeight="1">
      <c r="A30" s="146" t="s">
        <v>56</v>
      </c>
      <c r="B30" s="157" t="s">
        <v>58</v>
      </c>
      <c r="C30" s="157" t="s">
        <v>174</v>
      </c>
      <c r="D30" s="36"/>
      <c r="E30" s="37"/>
      <c r="F30" s="38"/>
      <c r="G30" s="36"/>
      <c r="H30" s="54"/>
    </row>
    <row r="31" spans="1:8" ht="31.95" customHeight="1">
      <c r="A31" s="146"/>
      <c r="B31" s="157"/>
      <c r="C31" s="157"/>
      <c r="D31" s="36"/>
      <c r="E31" s="37"/>
      <c r="F31" s="38"/>
      <c r="G31" s="36"/>
      <c r="H31" s="54"/>
    </row>
    <row r="32" spans="1:8" ht="31.95" customHeight="1">
      <c r="A32" s="146"/>
      <c r="B32" s="157"/>
      <c r="C32" s="157"/>
      <c r="D32" s="36"/>
      <c r="E32" s="37"/>
      <c r="F32" s="38"/>
      <c r="G32" s="36"/>
      <c r="H32" s="54"/>
    </row>
    <row r="33" spans="1:8" ht="31.95" customHeight="1">
      <c r="A33" s="146"/>
      <c r="B33" s="157"/>
      <c r="C33" s="157"/>
      <c r="D33" s="36"/>
      <c r="E33" s="37"/>
      <c r="F33" s="38"/>
      <c r="G33" s="36"/>
      <c r="H33" s="54"/>
    </row>
    <row r="34" spans="1:8" ht="31.95" customHeight="1">
      <c r="A34" s="146"/>
      <c r="B34" s="157"/>
      <c r="C34" s="157"/>
      <c r="D34" s="36"/>
      <c r="E34" s="37"/>
      <c r="F34" s="38"/>
      <c r="G34" s="36"/>
      <c r="H34" s="54"/>
    </row>
    <row r="35" spans="1:8" ht="31.95" customHeight="1">
      <c r="A35" s="146" t="s">
        <v>57</v>
      </c>
      <c r="B35" s="157" t="s">
        <v>59</v>
      </c>
      <c r="C35" s="157" t="s">
        <v>175</v>
      </c>
      <c r="D35" s="39"/>
      <c r="E35" s="37"/>
      <c r="F35" s="40"/>
      <c r="G35" s="39"/>
      <c r="H35" s="54"/>
    </row>
    <row r="36" spans="1:8" ht="31.95" customHeight="1">
      <c r="A36" s="146"/>
      <c r="B36" s="157"/>
      <c r="C36" s="157"/>
      <c r="D36" s="39"/>
      <c r="E36" s="37"/>
      <c r="F36" s="40"/>
      <c r="G36" s="39"/>
      <c r="H36" s="54"/>
    </row>
    <row r="37" spans="1:8" ht="31.95" customHeight="1">
      <c r="A37" s="146"/>
      <c r="B37" s="157"/>
      <c r="C37" s="157"/>
      <c r="D37" s="39"/>
      <c r="E37" s="37"/>
      <c r="F37" s="40"/>
      <c r="G37" s="39"/>
      <c r="H37" s="54"/>
    </row>
    <row r="38" spans="1:8" ht="31.95" customHeight="1">
      <c r="A38" s="146"/>
      <c r="B38" s="157"/>
      <c r="C38" s="157"/>
      <c r="D38" s="39"/>
      <c r="E38" s="37"/>
      <c r="F38" s="40"/>
      <c r="G38" s="39"/>
      <c r="H38" s="54"/>
    </row>
    <row r="39" spans="1:8" ht="31.95" customHeight="1">
      <c r="A39" s="146"/>
      <c r="B39" s="157"/>
      <c r="C39" s="157"/>
      <c r="D39" s="41"/>
      <c r="E39" s="37"/>
      <c r="F39" s="42"/>
      <c r="G39" s="41"/>
      <c r="H39" s="54"/>
    </row>
    <row r="40" spans="1:8" ht="18" customHeight="1">
      <c r="A40" s="31"/>
      <c r="B40" s="55">
        <v>5</v>
      </c>
      <c r="C40" s="34"/>
      <c r="D40" s="34"/>
      <c r="E40" s="34"/>
      <c r="F40" s="34"/>
      <c r="G40" s="35"/>
      <c r="H40" s="54"/>
    </row>
    <row r="41" spans="1:8" ht="25.05" customHeight="1">
      <c r="A41" s="146" t="s">
        <v>56</v>
      </c>
      <c r="B41" s="149" t="s">
        <v>14</v>
      </c>
      <c r="C41" s="156" t="s">
        <v>176</v>
      </c>
      <c r="D41" s="41"/>
      <c r="E41" s="37"/>
      <c r="F41" s="38"/>
      <c r="G41" s="36"/>
      <c r="H41" s="54"/>
    </row>
    <row r="42" spans="1:8" ht="25.05" customHeight="1">
      <c r="A42" s="146"/>
      <c r="B42" s="150"/>
      <c r="C42" s="148"/>
      <c r="D42" s="39"/>
      <c r="E42" s="37"/>
      <c r="F42" s="40"/>
      <c r="G42" s="39"/>
      <c r="H42" s="54"/>
    </row>
    <row r="43" spans="1:8" ht="25.05" customHeight="1">
      <c r="A43" s="146" t="s">
        <v>57</v>
      </c>
      <c r="B43" s="149" t="s">
        <v>15</v>
      </c>
      <c r="C43" s="147" t="s">
        <v>177</v>
      </c>
      <c r="D43" s="39"/>
      <c r="E43" s="37"/>
      <c r="F43" s="40"/>
      <c r="G43" s="39"/>
      <c r="H43" s="54"/>
    </row>
    <row r="44" spans="1:8" ht="25.05" customHeight="1">
      <c r="A44" s="146"/>
      <c r="B44" s="150"/>
      <c r="C44" s="148"/>
      <c r="D44" s="39"/>
      <c r="E44" s="37"/>
      <c r="F44" s="40"/>
      <c r="G44" s="39"/>
      <c r="H44" s="54"/>
    </row>
    <row r="45" spans="1:8" ht="25.05" customHeight="1">
      <c r="A45" s="146" t="s">
        <v>60</v>
      </c>
      <c r="B45" s="149" t="s">
        <v>16</v>
      </c>
      <c r="C45" s="147" t="s">
        <v>178</v>
      </c>
      <c r="D45" s="39"/>
      <c r="E45" s="37"/>
      <c r="F45" s="40"/>
      <c r="G45" s="39"/>
      <c r="H45" s="54"/>
    </row>
    <row r="46" spans="1:8" ht="25.05" customHeight="1">
      <c r="A46" s="146"/>
      <c r="B46" s="150"/>
      <c r="C46" s="148"/>
      <c r="D46" s="39"/>
      <c r="E46" s="37"/>
      <c r="F46" s="40"/>
      <c r="G46" s="39"/>
      <c r="H46" s="54"/>
    </row>
    <row r="47" spans="1:8" ht="25.05" customHeight="1">
      <c r="A47" s="146" t="s">
        <v>61</v>
      </c>
      <c r="B47" s="149" t="s">
        <v>17</v>
      </c>
      <c r="C47" s="147" t="s">
        <v>179</v>
      </c>
      <c r="D47" s="39"/>
      <c r="E47" s="37"/>
      <c r="F47" s="40"/>
      <c r="G47" s="39"/>
      <c r="H47" s="54"/>
    </row>
    <row r="48" spans="1:8" ht="25.05" customHeight="1">
      <c r="A48" s="146"/>
      <c r="B48" s="150"/>
      <c r="C48" s="148"/>
      <c r="D48" s="39"/>
      <c r="E48" s="37"/>
      <c r="F48" s="40"/>
      <c r="G48" s="39"/>
      <c r="H48" s="54"/>
    </row>
    <row r="49" spans="1:8" ht="25.05" customHeight="1">
      <c r="A49" s="146" t="s">
        <v>62</v>
      </c>
      <c r="B49" s="149" t="s">
        <v>18</v>
      </c>
      <c r="C49" s="147" t="s">
        <v>180</v>
      </c>
      <c r="D49" s="39"/>
      <c r="E49" s="37"/>
      <c r="F49" s="40"/>
      <c r="G49" s="39"/>
      <c r="H49" s="54"/>
    </row>
    <row r="50" spans="1:8" ht="25.05" customHeight="1">
      <c r="A50" s="146"/>
      <c r="B50" s="150"/>
      <c r="C50" s="148"/>
      <c r="D50" s="39"/>
      <c r="E50" s="37"/>
      <c r="F50" s="40"/>
      <c r="G50" s="39"/>
      <c r="H50" s="54"/>
    </row>
    <row r="51" spans="1:8" ht="30" customHeight="1">
      <c r="A51" s="146" t="s">
        <v>63</v>
      </c>
      <c r="B51" s="149" t="s">
        <v>19</v>
      </c>
      <c r="C51" s="147" t="s">
        <v>181</v>
      </c>
      <c r="D51" s="39"/>
      <c r="E51" s="37"/>
      <c r="F51" s="40"/>
      <c r="G51" s="39"/>
      <c r="H51" s="54"/>
    </row>
    <row r="52" spans="1:8" ht="30" customHeight="1">
      <c r="A52" s="146"/>
      <c r="B52" s="150"/>
      <c r="C52" s="148"/>
      <c r="D52" s="39"/>
      <c r="E52" s="37"/>
      <c r="F52" s="40"/>
      <c r="G52" s="39"/>
      <c r="H52" s="54"/>
    </row>
    <row r="53" spans="1:8" ht="25.05" customHeight="1">
      <c r="A53" s="146" t="s">
        <v>64</v>
      </c>
      <c r="B53" s="149" t="s">
        <v>20</v>
      </c>
      <c r="C53" s="147" t="s">
        <v>182</v>
      </c>
      <c r="D53" s="39"/>
      <c r="E53" s="37"/>
      <c r="F53" s="40"/>
      <c r="G53" s="39"/>
      <c r="H53" s="54"/>
    </row>
    <row r="54" spans="1:8" ht="25.05" customHeight="1">
      <c r="A54" s="146"/>
      <c r="B54" s="150"/>
      <c r="C54" s="148"/>
      <c r="D54" s="39"/>
      <c r="E54" s="37"/>
      <c r="F54" s="40"/>
      <c r="G54" s="39"/>
      <c r="H54" s="54"/>
    </row>
    <row r="55" spans="1:8" ht="25.05" customHeight="1">
      <c r="A55" s="146" t="s">
        <v>65</v>
      </c>
      <c r="B55" s="149" t="s">
        <v>21</v>
      </c>
      <c r="C55" s="147" t="s">
        <v>183</v>
      </c>
      <c r="D55" s="39"/>
      <c r="E55" s="37"/>
      <c r="F55" s="40"/>
      <c r="G55" s="39"/>
      <c r="H55" s="54"/>
    </row>
    <row r="56" spans="1:8" ht="25.05" customHeight="1">
      <c r="A56" s="146"/>
      <c r="B56" s="150"/>
      <c r="C56" s="148"/>
      <c r="D56" s="39"/>
      <c r="E56" s="37"/>
      <c r="F56" s="40"/>
      <c r="G56" s="39"/>
      <c r="H56" s="54"/>
    </row>
    <row r="57" spans="1:8" ht="25.05" customHeight="1">
      <c r="A57" s="146" t="s">
        <v>66</v>
      </c>
      <c r="B57" s="149" t="s">
        <v>22</v>
      </c>
      <c r="C57" s="147" t="s">
        <v>184</v>
      </c>
      <c r="D57" s="39"/>
      <c r="E57" s="37"/>
      <c r="F57" s="40"/>
      <c r="G57" s="39"/>
      <c r="H57" s="54"/>
    </row>
    <row r="58" spans="1:8" ht="25.05" customHeight="1">
      <c r="A58" s="146"/>
      <c r="B58" s="150"/>
      <c r="C58" s="148"/>
      <c r="D58" s="39"/>
      <c r="E58" s="37"/>
      <c r="F58" s="40"/>
      <c r="G58" s="39"/>
      <c r="H58" s="54"/>
    </row>
    <row r="59" spans="1:8" ht="25.05" customHeight="1">
      <c r="A59" s="146" t="s">
        <v>67</v>
      </c>
      <c r="B59" s="149" t="s">
        <v>23</v>
      </c>
      <c r="C59" s="147" t="s">
        <v>185</v>
      </c>
      <c r="D59" s="39"/>
      <c r="E59" s="37"/>
      <c r="F59" s="40"/>
      <c r="G59" s="39"/>
      <c r="H59" s="54"/>
    </row>
    <row r="60" spans="1:8" ht="25.05" customHeight="1">
      <c r="A60" s="146"/>
      <c r="B60" s="150"/>
      <c r="C60" s="148"/>
      <c r="D60" s="39"/>
      <c r="E60" s="37"/>
      <c r="F60" s="40"/>
      <c r="G60" s="39"/>
      <c r="H60" s="54"/>
    </row>
    <row r="61" spans="1:8" ht="25.05" customHeight="1">
      <c r="A61" s="146" t="s">
        <v>68</v>
      </c>
      <c r="B61" s="149" t="s">
        <v>24</v>
      </c>
      <c r="C61" s="147" t="s">
        <v>186</v>
      </c>
      <c r="D61" s="39"/>
      <c r="E61" s="37"/>
      <c r="F61" s="40"/>
      <c r="G61" s="39"/>
      <c r="H61" s="54"/>
    </row>
    <row r="62" spans="1:8" ht="25.05" customHeight="1">
      <c r="A62" s="146"/>
      <c r="B62" s="150"/>
      <c r="C62" s="148"/>
      <c r="D62" s="39"/>
      <c r="E62" s="37"/>
      <c r="F62" s="40"/>
      <c r="G62" s="39"/>
      <c r="H62" s="54"/>
    </row>
    <row r="63" spans="1:8" ht="25.05" customHeight="1">
      <c r="A63" s="146" t="s">
        <v>69</v>
      </c>
      <c r="B63" s="149" t="s">
        <v>25</v>
      </c>
      <c r="C63" s="147" t="s">
        <v>187</v>
      </c>
      <c r="D63" s="39"/>
      <c r="E63" s="37"/>
      <c r="F63" s="40"/>
      <c r="G63" s="39"/>
      <c r="H63" s="54"/>
    </row>
    <row r="64" spans="1:8" ht="25.05" customHeight="1">
      <c r="A64" s="146"/>
      <c r="B64" s="150"/>
      <c r="C64" s="148"/>
      <c r="D64" s="39"/>
      <c r="E64" s="37"/>
      <c r="F64" s="40"/>
      <c r="G64" s="39"/>
      <c r="H64" s="54"/>
    </row>
    <row r="65" spans="1:8" ht="25.05" customHeight="1">
      <c r="A65" s="146" t="s">
        <v>70</v>
      </c>
      <c r="B65" s="149" t="s">
        <v>26</v>
      </c>
      <c r="C65" s="153" t="s">
        <v>188</v>
      </c>
      <c r="D65" s="44"/>
      <c r="E65" s="37"/>
      <c r="F65" s="40"/>
      <c r="G65" s="44"/>
      <c r="H65" s="54"/>
    </row>
    <row r="66" spans="1:8" ht="25.05" customHeight="1">
      <c r="A66" s="146"/>
      <c r="B66" s="150"/>
      <c r="C66" s="154"/>
      <c r="D66" s="44"/>
      <c r="E66" s="37"/>
      <c r="F66" s="40"/>
      <c r="G66" s="44"/>
      <c r="H66" s="54"/>
    </row>
    <row r="67" spans="1:8" ht="30.45" customHeight="1">
      <c r="A67" s="146" t="s">
        <v>71</v>
      </c>
      <c r="B67" s="149" t="s">
        <v>27</v>
      </c>
      <c r="C67" s="151" t="s">
        <v>189</v>
      </c>
      <c r="D67" s="39"/>
      <c r="E67" s="37"/>
      <c r="F67" s="40"/>
      <c r="G67" s="39"/>
      <c r="H67" s="54"/>
    </row>
    <row r="68" spans="1:8" ht="30.45" customHeight="1">
      <c r="A68" s="146"/>
      <c r="B68" s="150"/>
      <c r="C68" s="152"/>
      <c r="D68" s="39"/>
      <c r="E68" s="37"/>
      <c r="F68" s="40"/>
      <c r="G68" s="39"/>
      <c r="H68" s="54"/>
    </row>
    <row r="69" spans="1:8" ht="25.05" customHeight="1">
      <c r="A69" s="146" t="s">
        <v>72</v>
      </c>
      <c r="B69" s="149" t="s">
        <v>28</v>
      </c>
      <c r="C69" s="151" t="s">
        <v>190</v>
      </c>
      <c r="D69" s="22"/>
      <c r="E69" s="37"/>
      <c r="F69" s="40"/>
      <c r="G69" s="39"/>
      <c r="H69" s="54"/>
    </row>
    <row r="70" spans="1:8" ht="25.05" customHeight="1">
      <c r="A70" s="146"/>
      <c r="B70" s="150"/>
      <c r="C70" s="152"/>
      <c r="D70" s="22"/>
      <c r="E70" s="37"/>
      <c r="F70" s="40"/>
      <c r="G70" s="39"/>
      <c r="H70" s="54"/>
    </row>
    <row r="71" spans="1:8" ht="25.05" customHeight="1">
      <c r="A71" s="146" t="s">
        <v>73</v>
      </c>
      <c r="B71" s="149" t="s">
        <v>29</v>
      </c>
      <c r="C71" s="151" t="s">
        <v>191</v>
      </c>
      <c r="D71" s="39"/>
      <c r="E71" s="37"/>
      <c r="F71" s="40"/>
      <c r="G71" s="39"/>
      <c r="H71" s="54"/>
    </row>
    <row r="72" spans="1:8" ht="25.05" customHeight="1">
      <c r="A72" s="146"/>
      <c r="B72" s="150"/>
      <c r="C72" s="152"/>
      <c r="D72" s="39"/>
      <c r="E72" s="37"/>
      <c r="F72" s="40"/>
      <c r="G72" s="39"/>
      <c r="H72" s="54"/>
    </row>
    <row r="73" spans="1:8" ht="25.05" customHeight="1">
      <c r="A73" s="146" t="s">
        <v>74</v>
      </c>
      <c r="B73" s="149" t="s">
        <v>30</v>
      </c>
      <c r="C73" s="151" t="s">
        <v>192</v>
      </c>
      <c r="D73" s="39"/>
      <c r="E73" s="37"/>
      <c r="F73" s="40"/>
      <c r="G73" s="39"/>
      <c r="H73" s="54"/>
    </row>
    <row r="74" spans="1:8" ht="25.05" customHeight="1">
      <c r="A74" s="146"/>
      <c r="B74" s="150"/>
      <c r="C74" s="152"/>
      <c r="D74" s="39"/>
      <c r="E74" s="37"/>
      <c r="F74" s="40"/>
      <c r="G74" s="39"/>
      <c r="H74" s="54"/>
    </row>
    <row r="75" spans="1:8" ht="15" thickBot="1">
      <c r="A75" s="56"/>
      <c r="B75" s="57"/>
      <c r="C75" s="57"/>
      <c r="D75" s="57"/>
      <c r="E75" s="57"/>
      <c r="F75" s="57"/>
      <c r="G75" s="57"/>
      <c r="H75" s="58"/>
    </row>
    <row r="87" spans="2:2" hidden="1"/>
    <row r="88" spans="2:2" hidden="1"/>
    <row r="89" spans="2:2" hidden="1">
      <c r="B89" s="59" t="s">
        <v>37</v>
      </c>
    </row>
    <row r="90" spans="2:2" hidden="1">
      <c r="B90" s="60" t="s">
        <v>38</v>
      </c>
    </row>
    <row r="91" spans="2:2" hidden="1"/>
    <row r="92" spans="2:2" hidden="1"/>
  </sheetData>
  <mergeCells count="69">
    <mergeCell ref="A23:A25"/>
    <mergeCell ref="A26:A28"/>
    <mergeCell ref="B30:B34"/>
    <mergeCell ref="C30:C34"/>
    <mergeCell ref="B35:B39"/>
    <mergeCell ref="C35:C39"/>
    <mergeCell ref="A30:A34"/>
    <mergeCell ref="A35:A39"/>
    <mergeCell ref="C5:C12"/>
    <mergeCell ref="C14:C21"/>
    <mergeCell ref="C41:C42"/>
    <mergeCell ref="B23:B25"/>
    <mergeCell ref="C23:C25"/>
    <mergeCell ref="B26:B28"/>
    <mergeCell ref="C26:C28"/>
    <mergeCell ref="B5:B12"/>
    <mergeCell ref="B14:B21"/>
    <mergeCell ref="B41:B42"/>
    <mergeCell ref="B71:B72"/>
    <mergeCell ref="C71:C72"/>
    <mergeCell ref="B73:B74"/>
    <mergeCell ref="B63:B64"/>
    <mergeCell ref="B65:B66"/>
    <mergeCell ref="B67:B68"/>
    <mergeCell ref="B69:B70"/>
    <mergeCell ref="C69:C70"/>
    <mergeCell ref="C65:C66"/>
    <mergeCell ref="C67:C68"/>
    <mergeCell ref="C73:C74"/>
    <mergeCell ref="C63:C64"/>
    <mergeCell ref="C43:C44"/>
    <mergeCell ref="C45:C46"/>
    <mergeCell ref="C47:C48"/>
    <mergeCell ref="C49:C50"/>
    <mergeCell ref="C51:C52"/>
    <mergeCell ref="A43:A44"/>
    <mergeCell ref="A45:A46"/>
    <mergeCell ref="A47:A48"/>
    <mergeCell ref="B51:B52"/>
    <mergeCell ref="B53:B54"/>
    <mergeCell ref="B43:B44"/>
    <mergeCell ref="B45:B46"/>
    <mergeCell ref="C59:C60"/>
    <mergeCell ref="C61:C62"/>
    <mergeCell ref="B59:B60"/>
    <mergeCell ref="B61:B62"/>
    <mergeCell ref="B47:B48"/>
    <mergeCell ref="B49:B50"/>
    <mergeCell ref="B57:B58"/>
    <mergeCell ref="C53:C54"/>
    <mergeCell ref="C55:C56"/>
    <mergeCell ref="C57:C58"/>
    <mergeCell ref="B55:B56"/>
    <mergeCell ref="A5:A12"/>
    <mergeCell ref="A14:A21"/>
    <mergeCell ref="A73:A74"/>
    <mergeCell ref="A61:A62"/>
    <mergeCell ref="A63:A64"/>
    <mergeCell ref="A65:A66"/>
    <mergeCell ref="A67:A68"/>
    <mergeCell ref="A69:A70"/>
    <mergeCell ref="A71:A72"/>
    <mergeCell ref="A49:A50"/>
    <mergeCell ref="A51:A52"/>
    <mergeCell ref="A53:A54"/>
    <mergeCell ref="A55:A56"/>
    <mergeCell ref="A57:A58"/>
    <mergeCell ref="A59:A60"/>
    <mergeCell ref="A41:A42"/>
  </mergeCells>
  <dataValidations count="2">
    <dataValidation type="list" allowBlank="1" showInputMessage="1" showErrorMessage="1" sqref="E4:E12 E14:E74" xr:uid="{49F63C0C-5BE1-4632-84C0-EC88C197BCCF}">
      <formula1>SCTYPE</formula1>
    </dataValidation>
    <dataValidation type="list" allowBlank="1" showInputMessage="1" showErrorMessage="1" sqref="E13" xr:uid="{0E9BFFAA-A1A4-4668-9137-D997F8B7EB16}">
      <formula1>yesno</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B9D79-04F2-42E4-91AF-5BED0D61EFCA}">
  <dimension ref="A1:I55"/>
  <sheetViews>
    <sheetView showGridLines="0" tabSelected="1" zoomScale="80" zoomScaleNormal="80" workbookViewId="0">
      <pane ySplit="3" topLeftCell="A40" activePane="bottomLeft" state="frozen"/>
      <selection pane="bottomLeft" activeCell="H3" sqref="H3"/>
    </sheetView>
  </sheetViews>
  <sheetFormatPr baseColWidth="10" defaultColWidth="8.77734375" defaultRowHeight="14.4"/>
  <cols>
    <col min="1" max="1" width="3.33203125" style="51" customWidth="1"/>
    <col min="2" max="4" width="52.44140625" style="51" customWidth="1"/>
    <col min="5" max="5" width="46.44140625" style="51" customWidth="1"/>
    <col min="6" max="6" width="27.6640625" style="51" bestFit="1" customWidth="1"/>
    <col min="7" max="7" width="41.5546875" style="51" customWidth="1"/>
    <col min="8" max="8" width="40.109375" style="51" customWidth="1"/>
    <col min="9" max="9" width="3.33203125" style="51" customWidth="1"/>
    <col min="10" max="16384" width="8.77734375" style="51"/>
  </cols>
  <sheetData>
    <row r="1" spans="1:9" s="46" customFormat="1" ht="18.600000000000001" thickBot="1">
      <c r="A1" s="45" t="s">
        <v>34</v>
      </c>
      <c r="C1" s="61"/>
      <c r="D1" s="62" t="s">
        <v>98</v>
      </c>
      <c r="F1" s="47"/>
    </row>
    <row r="2" spans="1:9">
      <c r="A2" s="48"/>
      <c r="B2" s="49"/>
      <c r="C2" s="49"/>
      <c r="D2" s="49"/>
      <c r="E2" s="49"/>
      <c r="F2" s="49"/>
      <c r="G2" s="49"/>
      <c r="H2" s="49"/>
      <c r="I2" s="50"/>
    </row>
    <row r="3" spans="1:9">
      <c r="A3" s="52"/>
      <c r="B3" s="63" t="s">
        <v>10</v>
      </c>
      <c r="C3" s="63" t="s">
        <v>33</v>
      </c>
      <c r="D3" s="63" t="s">
        <v>31</v>
      </c>
      <c r="E3" s="63" t="s">
        <v>193</v>
      </c>
      <c r="F3" s="63" t="s">
        <v>53</v>
      </c>
      <c r="G3" s="63" t="s">
        <v>52</v>
      </c>
      <c r="H3" s="63" t="s">
        <v>194</v>
      </c>
      <c r="I3" s="54"/>
    </row>
    <row r="4" spans="1:9">
      <c r="A4" s="31"/>
      <c r="B4" s="64">
        <v>1</v>
      </c>
      <c r="C4" s="65"/>
      <c r="D4" s="33"/>
      <c r="E4" s="33"/>
      <c r="F4" s="34"/>
      <c r="G4" s="34"/>
      <c r="H4" s="35"/>
      <c r="I4" s="54"/>
    </row>
    <row r="5" spans="1:9" ht="31.05" customHeight="1">
      <c r="A5" s="146" t="s">
        <v>56</v>
      </c>
      <c r="B5" s="159" t="s">
        <v>86</v>
      </c>
      <c r="C5" s="159" t="s">
        <v>79</v>
      </c>
      <c r="D5" s="159" t="s">
        <v>163</v>
      </c>
      <c r="E5" s="66"/>
      <c r="F5" s="37"/>
      <c r="G5" s="38"/>
      <c r="H5" s="66"/>
      <c r="I5" s="54"/>
    </row>
    <row r="6" spans="1:9" ht="31.05" customHeight="1">
      <c r="A6" s="146"/>
      <c r="B6" s="155"/>
      <c r="C6" s="155"/>
      <c r="D6" s="155"/>
      <c r="E6" s="66"/>
      <c r="F6" s="37"/>
      <c r="G6" s="38"/>
      <c r="H6" s="66"/>
      <c r="I6" s="54"/>
    </row>
    <row r="7" spans="1:9" ht="31.05" customHeight="1">
      <c r="A7" s="146"/>
      <c r="B7" s="155"/>
      <c r="C7" s="155"/>
      <c r="D7" s="155"/>
      <c r="E7" s="96" t="s">
        <v>167</v>
      </c>
      <c r="F7" s="37"/>
      <c r="G7" s="38"/>
      <c r="H7" s="66"/>
      <c r="I7" s="54"/>
    </row>
    <row r="8" spans="1:9" ht="31.05" customHeight="1">
      <c r="A8" s="146"/>
      <c r="B8" s="155"/>
      <c r="C8" s="155"/>
      <c r="D8" s="155"/>
      <c r="E8" s="44"/>
      <c r="F8" s="37"/>
      <c r="G8" s="40"/>
      <c r="H8" s="44"/>
      <c r="I8" s="54"/>
    </row>
    <row r="9" spans="1:9" ht="31.05" customHeight="1">
      <c r="A9" s="146"/>
      <c r="B9" s="155"/>
      <c r="C9" s="155"/>
      <c r="D9" s="155"/>
      <c r="E9" s="44"/>
      <c r="F9" s="37"/>
      <c r="G9" s="40"/>
      <c r="H9" s="44"/>
      <c r="I9" s="54"/>
    </row>
    <row r="10" spans="1:9" ht="31.05" customHeight="1">
      <c r="A10" s="146"/>
      <c r="B10" s="155"/>
      <c r="C10" s="155"/>
      <c r="D10" s="155"/>
      <c r="E10" s="44"/>
      <c r="F10" s="37"/>
      <c r="G10" s="40"/>
      <c r="H10" s="44"/>
      <c r="I10" s="54"/>
    </row>
    <row r="11" spans="1:9">
      <c r="A11" s="31"/>
      <c r="B11" s="32">
        <v>2</v>
      </c>
      <c r="C11" s="34"/>
      <c r="D11" s="33"/>
      <c r="E11" s="34"/>
      <c r="F11" s="34"/>
      <c r="G11" s="34"/>
      <c r="H11" s="35"/>
      <c r="I11" s="54"/>
    </row>
    <row r="12" spans="1:9" ht="31.05" customHeight="1">
      <c r="A12" s="146" t="s">
        <v>56</v>
      </c>
      <c r="B12" s="160" t="s">
        <v>80</v>
      </c>
      <c r="C12" s="160" t="s">
        <v>81</v>
      </c>
      <c r="D12" s="162" t="s">
        <v>164</v>
      </c>
      <c r="E12" s="44"/>
      <c r="F12" s="37"/>
      <c r="G12" s="38"/>
      <c r="H12" s="66"/>
      <c r="I12" s="54"/>
    </row>
    <row r="13" spans="1:9" ht="31.05" customHeight="1">
      <c r="A13" s="146"/>
      <c r="B13" s="158"/>
      <c r="C13" s="158"/>
      <c r="D13" s="163"/>
      <c r="E13" s="44"/>
      <c r="F13" s="37"/>
      <c r="G13" s="38"/>
      <c r="H13" s="66"/>
      <c r="I13" s="54"/>
    </row>
    <row r="14" spans="1:9" ht="31.05" customHeight="1">
      <c r="A14" s="146"/>
      <c r="B14" s="158"/>
      <c r="C14" s="158"/>
      <c r="D14" s="163"/>
      <c r="E14" s="44"/>
      <c r="F14" s="37"/>
      <c r="G14" s="38"/>
      <c r="H14" s="66"/>
      <c r="I14" s="54"/>
    </row>
    <row r="15" spans="1:9" ht="31.05" customHeight="1">
      <c r="A15" s="146"/>
      <c r="B15" s="158"/>
      <c r="C15" s="158"/>
      <c r="D15" s="163"/>
      <c r="E15" s="44"/>
      <c r="F15" s="37"/>
      <c r="G15" s="38"/>
      <c r="H15" s="66"/>
      <c r="I15" s="54"/>
    </row>
    <row r="16" spans="1:9" ht="31.05" customHeight="1">
      <c r="A16" s="146"/>
      <c r="B16" s="158"/>
      <c r="C16" s="158"/>
      <c r="D16" s="163"/>
      <c r="E16" s="44"/>
      <c r="F16" s="37"/>
      <c r="G16" s="38"/>
      <c r="H16" s="66"/>
      <c r="I16" s="54"/>
    </row>
    <row r="17" spans="1:9" ht="31.05" customHeight="1">
      <c r="A17" s="146"/>
      <c r="B17" s="158"/>
      <c r="C17" s="158"/>
      <c r="D17" s="163"/>
      <c r="E17" s="44"/>
      <c r="F17" s="37"/>
      <c r="G17" s="38"/>
      <c r="H17" s="66"/>
      <c r="I17" s="54"/>
    </row>
    <row r="18" spans="1:9" ht="31.05" customHeight="1">
      <c r="A18" s="146"/>
      <c r="B18" s="158"/>
      <c r="C18" s="158"/>
      <c r="D18" s="163"/>
      <c r="E18" s="44"/>
      <c r="F18" s="37"/>
      <c r="G18" s="38"/>
      <c r="H18" s="66"/>
      <c r="I18" s="54"/>
    </row>
    <row r="19" spans="1:9" ht="31.05" customHeight="1">
      <c r="A19" s="146"/>
      <c r="B19" s="158"/>
      <c r="C19" s="158"/>
      <c r="D19" s="163"/>
      <c r="E19" s="44"/>
      <c r="F19" s="37"/>
      <c r="G19" s="38"/>
      <c r="H19" s="66"/>
      <c r="I19" s="54"/>
    </row>
    <row r="20" spans="1:9" ht="31.05" customHeight="1">
      <c r="A20" s="146"/>
      <c r="B20" s="158"/>
      <c r="C20" s="158"/>
      <c r="D20" s="163"/>
      <c r="E20" s="44"/>
      <c r="F20" s="37"/>
      <c r="G20" s="38"/>
      <c r="H20" s="66"/>
      <c r="I20" s="54"/>
    </row>
    <row r="21" spans="1:9" ht="31.05" customHeight="1">
      <c r="A21" s="146"/>
      <c r="B21" s="158"/>
      <c r="C21" s="158"/>
      <c r="D21" s="163"/>
      <c r="E21" s="44"/>
      <c r="F21" s="37"/>
      <c r="G21" s="38"/>
      <c r="H21" s="66"/>
      <c r="I21" s="54"/>
    </row>
    <row r="22" spans="1:9" ht="31.05" customHeight="1">
      <c r="A22" s="146"/>
      <c r="B22" s="158"/>
      <c r="C22" s="158"/>
      <c r="D22" s="163"/>
      <c r="E22" s="44"/>
      <c r="F22" s="37"/>
      <c r="G22" s="38"/>
      <c r="H22" s="66"/>
      <c r="I22" s="54"/>
    </row>
    <row r="23" spans="1:9" ht="31.05" customHeight="1">
      <c r="A23" s="146"/>
      <c r="B23" s="158"/>
      <c r="C23" s="158"/>
      <c r="D23" s="163"/>
      <c r="E23" s="44"/>
      <c r="F23" s="37"/>
      <c r="G23" s="38"/>
      <c r="H23" s="66"/>
      <c r="I23" s="54"/>
    </row>
    <row r="24" spans="1:9" ht="31.05" customHeight="1">
      <c r="A24" s="146"/>
      <c r="B24" s="158"/>
      <c r="C24" s="158"/>
      <c r="D24" s="163"/>
      <c r="E24" s="44"/>
      <c r="F24" s="37"/>
      <c r="G24" s="40"/>
      <c r="H24" s="44"/>
      <c r="I24" s="54"/>
    </row>
    <row r="25" spans="1:9" ht="31.05" customHeight="1">
      <c r="A25" s="146"/>
      <c r="B25" s="161"/>
      <c r="C25" s="161"/>
      <c r="D25" s="164"/>
      <c r="E25" s="44"/>
      <c r="F25" s="37"/>
      <c r="G25" s="42"/>
      <c r="H25" s="67"/>
      <c r="I25" s="54"/>
    </row>
    <row r="26" spans="1:9">
      <c r="A26" s="68"/>
      <c r="B26" s="55">
        <v>3</v>
      </c>
      <c r="C26" s="34"/>
      <c r="D26" s="34"/>
      <c r="E26" s="34"/>
      <c r="F26" s="34"/>
      <c r="G26" s="34"/>
      <c r="H26" s="35"/>
      <c r="I26" s="54"/>
    </row>
    <row r="27" spans="1:9" ht="31.05" customHeight="1">
      <c r="A27" s="146" t="s">
        <v>56</v>
      </c>
      <c r="B27" s="160" t="s">
        <v>82</v>
      </c>
      <c r="C27" s="149" t="s">
        <v>83</v>
      </c>
      <c r="D27" s="149" t="s">
        <v>165</v>
      </c>
      <c r="E27" s="66"/>
      <c r="F27" s="37"/>
      <c r="G27" s="38"/>
      <c r="H27" s="66"/>
      <c r="I27" s="54"/>
    </row>
    <row r="28" spans="1:9" ht="31.05" customHeight="1">
      <c r="A28" s="146"/>
      <c r="B28" s="158"/>
      <c r="C28" s="165"/>
      <c r="D28" s="165"/>
      <c r="E28" s="66"/>
      <c r="F28" s="37"/>
      <c r="G28" s="38"/>
      <c r="H28" s="66"/>
      <c r="I28" s="54"/>
    </row>
    <row r="29" spans="1:9" ht="31.05" customHeight="1">
      <c r="A29" s="146"/>
      <c r="B29" s="158"/>
      <c r="C29" s="165"/>
      <c r="D29" s="165"/>
      <c r="E29" s="66"/>
      <c r="F29" s="37"/>
      <c r="G29" s="38"/>
      <c r="H29" s="66"/>
      <c r="I29" s="54"/>
    </row>
    <row r="30" spans="1:9" ht="31.05" customHeight="1">
      <c r="A30" s="146"/>
      <c r="B30" s="158"/>
      <c r="C30" s="150"/>
      <c r="D30" s="150"/>
      <c r="E30" s="66"/>
      <c r="F30" s="37"/>
      <c r="G30" s="38"/>
      <c r="H30" s="66"/>
      <c r="I30" s="54"/>
    </row>
    <row r="31" spans="1:9" ht="31.05" customHeight="1">
      <c r="A31" s="146" t="s">
        <v>57</v>
      </c>
      <c r="B31" s="157" t="s">
        <v>84</v>
      </c>
      <c r="C31" s="166" t="s">
        <v>85</v>
      </c>
      <c r="D31" s="166" t="s">
        <v>166</v>
      </c>
      <c r="E31" s="66"/>
      <c r="F31" s="37"/>
      <c r="G31" s="38"/>
      <c r="H31" s="66"/>
      <c r="I31" s="54"/>
    </row>
    <row r="32" spans="1:9" ht="31.05" customHeight="1">
      <c r="A32" s="146"/>
      <c r="B32" s="157"/>
      <c r="C32" s="166"/>
      <c r="D32" s="166"/>
      <c r="E32" s="66"/>
      <c r="F32" s="37"/>
      <c r="G32" s="38"/>
      <c r="H32" s="66"/>
      <c r="I32" s="54"/>
    </row>
    <row r="33" spans="1:9" ht="31.05" customHeight="1">
      <c r="A33" s="146"/>
      <c r="B33" s="157"/>
      <c r="C33" s="166"/>
      <c r="D33" s="166"/>
      <c r="E33" s="66"/>
      <c r="F33" s="37"/>
      <c r="G33" s="38"/>
      <c r="H33" s="66"/>
      <c r="I33" s="54"/>
    </row>
    <row r="34" spans="1:9" ht="31.05" customHeight="1">
      <c r="A34" s="146"/>
      <c r="B34" s="157"/>
      <c r="C34" s="166"/>
      <c r="D34" s="166"/>
      <c r="E34" s="66" t="s">
        <v>168</v>
      </c>
      <c r="F34" s="37"/>
      <c r="G34" s="38"/>
      <c r="H34" s="66"/>
      <c r="I34" s="54"/>
    </row>
    <row r="35" spans="1:9" ht="31.05" customHeight="1">
      <c r="A35" s="146"/>
      <c r="B35" s="157"/>
      <c r="C35" s="166"/>
      <c r="D35" s="166"/>
      <c r="E35" s="66"/>
      <c r="F35" s="37"/>
      <c r="G35" s="38"/>
      <c r="H35" s="66"/>
      <c r="I35" s="54"/>
    </row>
    <row r="36" spans="1:9" ht="31.05" customHeight="1">
      <c r="A36" s="146"/>
      <c r="B36" s="157"/>
      <c r="C36" s="166"/>
      <c r="D36" s="166"/>
      <c r="E36" s="66"/>
      <c r="F36" s="37"/>
      <c r="G36" s="38"/>
      <c r="H36" s="66"/>
      <c r="I36" s="54"/>
    </row>
    <row r="37" spans="1:9" ht="15" thickBot="1">
      <c r="A37" s="56"/>
      <c r="B37" s="57"/>
      <c r="C37" s="57"/>
      <c r="D37" s="57"/>
      <c r="E37" s="57"/>
      <c r="F37" s="57"/>
      <c r="G37" s="57"/>
      <c r="H37" s="57"/>
      <c r="I37" s="58"/>
    </row>
    <row r="50" spans="2:2" hidden="1"/>
    <row r="51" spans="2:2" hidden="1">
      <c r="B51" s="59" t="s">
        <v>37</v>
      </c>
    </row>
    <row r="52" spans="2:2" hidden="1">
      <c r="B52" s="60" t="s">
        <v>38</v>
      </c>
    </row>
    <row r="53" spans="2:2" hidden="1"/>
    <row r="54" spans="2:2" hidden="1"/>
    <row r="55" spans="2:2" hidden="1"/>
  </sheetData>
  <mergeCells count="16">
    <mergeCell ref="A12:A25"/>
    <mergeCell ref="A5:A10"/>
    <mergeCell ref="A27:A30"/>
    <mergeCell ref="A31:A36"/>
    <mergeCell ref="B27:B30"/>
    <mergeCell ref="B5:B10"/>
    <mergeCell ref="C27:C30"/>
    <mergeCell ref="D27:D30"/>
    <mergeCell ref="B31:B36"/>
    <mergeCell ref="C31:C36"/>
    <mergeCell ref="D31:D36"/>
    <mergeCell ref="C5:C10"/>
    <mergeCell ref="D5:D10"/>
    <mergeCell ref="B12:B25"/>
    <mergeCell ref="C12:C25"/>
    <mergeCell ref="D12:D25"/>
  </mergeCells>
  <dataValidations count="1">
    <dataValidation type="list" allowBlank="1" showInputMessage="1" showErrorMessage="1" sqref="F4" xr:uid="{04CE9D25-9ACB-4771-8820-21CF9D13E210}">
      <formula1>SCTYPE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F54A26E-6A3B-4153-9D42-286B9B518C00}">
          <x14:formula1>
            <xm:f>Summary!$C$52:$C$63</xm:f>
          </x14:formula1>
          <xm:sqref>F5:F36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Summary</vt:lpstr>
      <vt:lpstr>Bug Report</vt:lpstr>
      <vt:lpstr>Translation</vt:lpstr>
      <vt:lpstr>Proofreading</vt:lpstr>
      <vt:lpstr>Lang</vt:lpstr>
      <vt:lpstr>SCTYPE</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Ksenia Akulova</dc:creator>
  <cp:lastModifiedBy>Isabella C</cp:lastModifiedBy>
  <dcterms:created xsi:type="dcterms:W3CDTF">2009-01-30T20:51:21Z</dcterms:created>
  <dcterms:modified xsi:type="dcterms:W3CDTF">2025-05-26T13:26:21Z</dcterms:modified>
</cp:coreProperties>
</file>